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trum" sheetId="1" r:id="rId1"/>
    <sheet name="metadata" sheetId="2" r:id="rId2"/>
    <sheet name="preprocess" sheetId="3" r:id="rId3"/>
    <sheet name="plot" sheetId="4" r:id="rId4"/>
  </sheets>
  <calcPr calcId="124519" fullCalcOnLoad="1"/>
</workbook>
</file>

<file path=xl/sharedStrings.xml><?xml version="1.0" encoding="utf-8"?>
<sst xmlns="http://schemas.openxmlformats.org/spreadsheetml/2006/main" count="39" uniqueCount="35">
  <si>
    <t>raman_shift_cm-1</t>
  </si>
  <si>
    <t>intensity</t>
  </si>
  <si>
    <t>key</t>
  </si>
  <si>
    <t>value</t>
  </si>
  <si>
    <t>filename</t>
  </si>
  <si>
    <t>Synthetic CHX spectra for despiking.spe</t>
  </si>
  <si>
    <t>filename_stem</t>
  </si>
  <si>
    <t>Synthetic CHX spectra for despiking</t>
  </si>
  <si>
    <t>laser_line_nm</t>
  </si>
  <si>
    <t>786.0</t>
  </si>
  <si>
    <t>laser_power_mw</t>
  </si>
  <si>
    <t>34.1</t>
  </si>
  <si>
    <t>n_spike_candidates</t>
  </si>
  <si>
    <t>16</t>
  </si>
  <si>
    <t>n_spikes_removed</t>
  </si>
  <si>
    <t>3</t>
  </si>
  <si>
    <t>processing_recipe</t>
  </si>
  <si>
    <t>{"baseline": null, "baseline_params": {}, "despike": true, "despike_params": {"max_width_points": 1, "threshold": 7.0, "window": 7}, "final_smooth_window_points": 0, "normalize": null, "smooth_polyorder": 2, "smooth_width_cm1": null, "smooth_window_points": 0}</t>
  </si>
  <si>
    <t>sample_code</t>
  </si>
  <si>
    <t>source_format</t>
  </si>
  <si>
    <t>spe</t>
  </si>
  <si>
    <t>spe_pixel_format</t>
  </si>
  <si>
    <t>MonochromeUnsigned16</t>
  </si>
  <si>
    <t>spe_version</t>
  </si>
  <si>
    <t>3.0</t>
  </si>
  <si>
    <t>spe_xml_footer_offset</t>
  </si>
  <si>
    <t>6148</t>
  </si>
  <si>
    <t>wavelength_nm_max</t>
  </si>
  <si>
    <t>933.8728353419988</t>
  </si>
  <si>
    <t>wavelength_nm_min</t>
  </si>
  <si>
    <t>799.9057564555068</t>
  </si>
  <si>
    <t>x_kind</t>
  </si>
  <si>
    <t>baseline_method</t>
  </si>
  <si>
    <t>normalization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</si>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</sst>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Synthetic CHX spectra for despiking</c:v>
          </c:tx>
          <c:spPr>
            <a:ln w="28575"/>
          </c:spPr>
          <c:marker>
            <c:symbol val="none"/>
          </c:marker>
          <c:xVal>
            <c:numRef>
              <c:f>spectrum!$A$2:$A$1025</c:f>
              <c:numCache>
                <c:formatCode>General</c:formatCode>
                <c:ptCount val="1024"/>
                <c:pt idx="0">
                  <c:v>221.1735815558775</c:v>
                </c:pt>
                <c:pt idx="1">
                  <c:v>223.2613210784054</c:v>
                </c:pt>
                <c:pt idx="2">
                  <c:v>225.3483383432369</c:v>
                </c:pt>
                <c:pt idx="3">
                  <c:v>227.4346335583372</c:v>
                </c:pt>
                <c:pt idx="4">
                  <c:v>229.5202069316216</c:v>
                </c:pt>
                <c:pt idx="5">
                  <c:v>231.6050586709684</c:v>
                </c:pt>
                <c:pt idx="6">
                  <c:v>233.6891889842128</c:v>
                </c:pt>
                <c:pt idx="7">
                  <c:v>235.7725980791508</c:v>
                </c:pt>
                <c:pt idx="8">
                  <c:v>237.8552861635329</c:v>
                </c:pt>
                <c:pt idx="9">
                  <c:v>239.9372534450618</c:v>
                </c:pt>
                <c:pt idx="10">
                  <c:v>242.0185001314142</c:v>
                </c:pt>
                <c:pt idx="11">
                  <c:v>244.0990264302042</c:v>
                </c:pt>
                <c:pt idx="12">
                  <c:v>246.1788325490238</c:v>
                </c:pt>
                <c:pt idx="13">
                  <c:v>248.2579186954088</c:v>
                </c:pt>
                <c:pt idx="14">
                  <c:v>250.3362850768583</c:v>
                </c:pt>
                <c:pt idx="15">
                  <c:v>252.413931900832</c:v>
                </c:pt>
                <c:pt idx="16">
                  <c:v>254.4908593747424</c:v>
                </c:pt>
                <c:pt idx="17">
                  <c:v>256.5670677059581</c:v>
                </c:pt>
                <c:pt idx="18">
                  <c:v>258.642557101822</c:v>
                </c:pt>
                <c:pt idx="19">
                  <c:v>260.7173277696098</c:v>
                </c:pt>
                <c:pt idx="20">
                  <c:v>262.7913799165775</c:v>
                </c:pt>
                <c:pt idx="21">
                  <c:v>264.8647137499247</c:v>
                </c:pt>
                <c:pt idx="22">
                  <c:v>266.9373294768144</c:v>
                </c:pt>
                <c:pt idx="23">
                  <c:v>269.0092273043725</c:v>
                </c:pt>
                <c:pt idx="24">
                  <c:v>271.0804074396774</c:v>
                </c:pt>
                <c:pt idx="25">
                  <c:v>273.1508700897639</c:v>
                </c:pt>
                <c:pt idx="26">
                  <c:v>275.2206154616279</c:v>
                </c:pt>
                <c:pt idx="27">
                  <c:v>277.2896437622241</c:v>
                </c:pt>
                <c:pt idx="28">
                  <c:v>279.3579551984638</c:v>
                </c:pt>
                <c:pt idx="29">
                  <c:v>281.425549977217</c:v>
                </c:pt>
                <c:pt idx="30">
                  <c:v>283.4924283053172</c:v>
                </c:pt>
                <c:pt idx="31">
                  <c:v>285.5585903895432</c:v>
                </c:pt>
                <c:pt idx="32">
                  <c:v>287.6240364366438</c:v>
                </c:pt>
                <c:pt idx="33">
                  <c:v>289.68876665332</c:v>
                </c:pt>
                <c:pt idx="34">
                  <c:v>291.7527812462358</c:v>
                </c:pt>
                <c:pt idx="35">
                  <c:v>293.8160804220077</c:v>
                </c:pt>
                <c:pt idx="36">
                  <c:v>295.8786643872174</c:v>
                </c:pt>
                <c:pt idx="37">
                  <c:v>297.9405333483945</c:v>
                </c:pt>
                <c:pt idx="38">
                  <c:v>300.0016875120406</c:v>
                </c:pt>
                <c:pt idx="39">
                  <c:v>302.0621270846029</c:v>
                </c:pt>
                <c:pt idx="40">
                  <c:v>304.121852272494</c:v>
                </c:pt>
                <c:pt idx="41">
                  <c:v>306.1808632820831</c:v>
                </c:pt>
                <c:pt idx="42">
                  <c:v>308.2391603197003</c:v>
                </c:pt>
                <c:pt idx="43">
                  <c:v>310.2967435916282</c:v>
                </c:pt>
                <c:pt idx="44">
                  <c:v>312.3536133041124</c:v>
                </c:pt>
                <c:pt idx="45">
                  <c:v>314.4097696633529</c:v>
                </c:pt>
                <c:pt idx="46">
                  <c:v>316.4652128755173</c:v>
                </c:pt>
                <c:pt idx="47">
                  <c:v>318.5199431467167</c:v>
                </c:pt>
                <c:pt idx="48">
                  <c:v>320.5739606830364</c:v>
                </c:pt>
                <c:pt idx="49">
                  <c:v>322.6272656905093</c:v>
                </c:pt>
                <c:pt idx="50">
                  <c:v>324.6798583751275</c:v>
                </c:pt>
                <c:pt idx="51">
                  <c:v>326.7317389428503</c:v>
                </c:pt>
                <c:pt idx="52">
                  <c:v>328.782907599585</c:v>
                </c:pt>
                <c:pt idx="53">
                  <c:v>330.8333645512065</c:v>
                </c:pt>
                <c:pt idx="54">
                  <c:v>332.8831100035353</c:v>
                </c:pt>
                <c:pt idx="55">
                  <c:v>334.9321441623661</c:v>
                </c:pt>
                <c:pt idx="56">
                  <c:v>336.9804672334392</c:v>
                </c:pt>
                <c:pt idx="57">
                  <c:v>339.0280794224624</c:v>
                </c:pt>
                <c:pt idx="58">
                  <c:v>341.074980935096</c:v>
                </c:pt>
                <c:pt idx="59">
                  <c:v>343.1211719769631</c:v>
                </c:pt>
                <c:pt idx="60">
                  <c:v>345.1666527536415</c:v>
                </c:pt>
                <c:pt idx="61">
                  <c:v>347.2114234706722</c:v>
                </c:pt>
                <c:pt idx="62">
                  <c:v>349.2554843335525</c:v>
                </c:pt>
                <c:pt idx="63">
                  <c:v>351.2988355477324</c:v>
                </c:pt>
                <c:pt idx="64">
                  <c:v>353.3414773186291</c:v>
                </c:pt>
                <c:pt idx="65">
                  <c:v>355.3834098516209</c:v>
                </c:pt>
                <c:pt idx="66">
                  <c:v>357.4246333520317</c:v>
                </c:pt>
                <c:pt idx="67">
                  <c:v>359.4651480251531</c:v>
                </c:pt>
                <c:pt idx="68">
                  <c:v>361.5049540762354</c:v>
                </c:pt>
                <c:pt idx="69">
                  <c:v>363.5440517104878</c:v>
                </c:pt>
                <c:pt idx="70">
                  <c:v>365.5824411330694</c:v>
                </c:pt>
                <c:pt idx="71">
                  <c:v>367.6201225491136</c:v>
                </c:pt>
                <c:pt idx="72">
                  <c:v>369.6570961636992</c:v>
                </c:pt>
                <c:pt idx="73">
                  <c:v>371.6933621818685</c:v>
                </c:pt>
                <c:pt idx="74">
                  <c:v>373.7289208086223</c:v>
                </c:pt>
                <c:pt idx="75">
                  <c:v>375.7637722489183</c:v>
                </c:pt>
                <c:pt idx="76">
                  <c:v>377.7979167076816</c:v>
                </c:pt>
                <c:pt idx="77">
                  <c:v>379.8313543897829</c:v>
                </c:pt>
                <c:pt idx="78">
                  <c:v>381.8640855000584</c:v>
                </c:pt>
                <c:pt idx="79">
                  <c:v>383.8961102433053</c:v>
                </c:pt>
                <c:pt idx="80">
                  <c:v>385.927428824275</c:v>
                </c:pt>
                <c:pt idx="81">
                  <c:v>387.9580414476824</c:v>
                </c:pt>
                <c:pt idx="82">
                  <c:v>389.9879483181966</c:v>
                </c:pt>
                <c:pt idx="83">
                  <c:v>392.0171496404499</c:v>
                </c:pt>
                <c:pt idx="84">
                  <c:v>394.045645619027</c:v>
                </c:pt>
                <c:pt idx="85">
                  <c:v>396.0734364584755</c:v>
                </c:pt>
                <c:pt idx="86">
                  <c:v>398.1005223633064</c:v>
                </c:pt>
                <c:pt idx="87">
                  <c:v>400.1269035379829</c:v>
                </c:pt>
                <c:pt idx="88">
                  <c:v>402.152580186927</c:v>
                </c:pt>
                <c:pt idx="89">
                  <c:v>404.1775525145237</c:v>
                </c:pt>
                <c:pt idx="90">
                  <c:v>406.2018207251169</c:v>
                </c:pt>
                <c:pt idx="91">
                  <c:v>408.2253850230051</c:v>
                </c:pt>
                <c:pt idx="92">
                  <c:v>410.2482456124499</c:v>
                </c:pt>
                <c:pt idx="93">
                  <c:v>412.2704026976649</c:v>
                </c:pt>
                <c:pt idx="94">
                  <c:v>414.2918564828358</c:v>
                </c:pt>
                <c:pt idx="95">
                  <c:v>416.3126071720941</c:v>
                </c:pt>
                <c:pt idx="96">
                  <c:v>418.3326549695365</c:v>
                </c:pt>
                <c:pt idx="97">
                  <c:v>420.3520000792163</c:v>
                </c:pt>
                <c:pt idx="98">
                  <c:v>422.3706427051521</c:v>
                </c:pt>
                <c:pt idx="99">
                  <c:v>424.3885830513129</c:v>
                </c:pt>
                <c:pt idx="100">
                  <c:v>426.4058213216283</c:v>
                </c:pt>
                <c:pt idx="101">
                  <c:v>428.4223577199955</c:v>
                </c:pt>
                <c:pt idx="102">
                  <c:v>430.4381924502619</c:v>
                </c:pt>
                <c:pt idx="103">
                  <c:v>432.4533257162315</c:v>
                </c:pt>
                <c:pt idx="104">
                  <c:v>434.4677577216758</c:v>
                </c:pt>
                <c:pt idx="105">
                  <c:v>436.4814886703228</c:v>
                </c:pt>
                <c:pt idx="106">
                  <c:v>438.4945187658595</c:v>
                </c:pt>
                <c:pt idx="107">
                  <c:v>440.5068482119293</c:v>
                </c:pt>
                <c:pt idx="108">
                  <c:v>442.5184772121347</c:v>
                </c:pt>
                <c:pt idx="109">
                  <c:v>444.529405970041</c:v>
                </c:pt>
                <c:pt idx="110">
                  <c:v>446.5396346891724</c:v>
                </c:pt>
                <c:pt idx="111">
                  <c:v>448.5491635730101</c:v>
                </c:pt>
                <c:pt idx="112">
                  <c:v>450.5579928249913</c:v>
                </c:pt>
                <c:pt idx="113">
                  <c:v>452.5661226485213</c:v>
                </c:pt>
                <c:pt idx="114">
                  <c:v>454.573553246955</c:v>
                </c:pt>
                <c:pt idx="115">
                  <c:v>456.580284823615</c:v>
                </c:pt>
                <c:pt idx="116">
                  <c:v>458.5863175817764</c:v>
                </c:pt>
                <c:pt idx="117">
                  <c:v>460.5916517246749</c:v>
                </c:pt>
                <c:pt idx="118">
                  <c:v>462.5962874555095</c:v>
                </c:pt>
                <c:pt idx="119">
                  <c:v>464.6002249774338</c:v>
                </c:pt>
                <c:pt idx="120">
                  <c:v>466.6034644935642</c:v>
                </c:pt>
                <c:pt idx="121">
                  <c:v>468.6060062069697</c:v>
                </c:pt>
                <c:pt idx="122">
                  <c:v>470.6078503206889</c:v>
                </c:pt>
                <c:pt idx="123">
                  <c:v>472.6089970377126</c:v>
                </c:pt>
                <c:pt idx="124">
                  <c:v>474.6094465609883</c:v>
                </c:pt>
                <c:pt idx="125">
                  <c:v>476.6091990934351</c:v>
                </c:pt>
                <c:pt idx="126">
                  <c:v>478.6082548379139</c:v>
                </c:pt>
                <c:pt idx="127">
                  <c:v>480.6066139972638</c:v>
                </c:pt>
                <c:pt idx="128">
                  <c:v>482.6042767742695</c:v>
                </c:pt>
                <c:pt idx="129">
                  <c:v>484.6012433716747</c:v>
                </c:pt>
                <c:pt idx="130">
                  <c:v>486.5975139921926</c:v>
                </c:pt>
                <c:pt idx="131">
                  <c:v>488.5930888384889</c:v>
                </c:pt>
                <c:pt idx="132">
                  <c:v>490.5879681131923</c:v>
                </c:pt>
                <c:pt idx="133">
                  <c:v>492.5821520188815</c:v>
                </c:pt>
                <c:pt idx="134">
                  <c:v>494.5756407581094</c:v>
                </c:pt>
                <c:pt idx="135">
                  <c:v>496.5684345333769</c:v>
                </c:pt>
                <c:pt idx="136">
                  <c:v>498.5605335471478</c:v>
                </c:pt>
                <c:pt idx="137">
                  <c:v>500.5519380018491</c:v>
                </c:pt>
                <c:pt idx="138">
                  <c:v>502.542648099858</c:v>
                </c:pt>
                <c:pt idx="139">
                  <c:v>504.5326640435214</c:v>
                </c:pt>
                <c:pt idx="140">
                  <c:v>506.5219860351383</c:v>
                </c:pt>
                <c:pt idx="141">
                  <c:v>508.5106142769711</c:v>
                </c:pt>
                <c:pt idx="142">
                  <c:v>510.4985489712407</c:v>
                </c:pt>
                <c:pt idx="143">
                  <c:v>512.4857903201249</c:v>
                </c:pt>
                <c:pt idx="144">
                  <c:v>514.4723385257666</c:v>
                </c:pt>
                <c:pt idx="145">
                  <c:v>516.4581937902656</c:v>
                </c:pt>
                <c:pt idx="146">
                  <c:v>518.44335631568</c:v>
                </c:pt>
                <c:pt idx="147">
                  <c:v>520.4278263040252</c:v>
                </c:pt>
                <c:pt idx="148">
                  <c:v>522.4116039572813</c:v>
                </c:pt>
                <c:pt idx="149">
                  <c:v>524.3946894773854</c:v>
                </c:pt>
                <c:pt idx="150">
                  <c:v>526.3770830662355</c:v>
                </c:pt>
                <c:pt idx="151">
                  <c:v>528.3587849256861</c:v>
                </c:pt>
                <c:pt idx="152">
                  <c:v>530.3397952575529</c:v>
                </c:pt>
                <c:pt idx="153">
                  <c:v>532.3201142636166</c:v>
                </c:pt>
                <c:pt idx="154">
                  <c:v>534.2997421456104</c:v>
                </c:pt>
                <c:pt idx="155">
                  <c:v>536.2786791052263</c:v>
                </c:pt>
                <c:pt idx="156">
                  <c:v>538.2569253441172</c:v>
                </c:pt>
                <c:pt idx="157">
                  <c:v>540.2344810639058</c:v>
                </c:pt>
                <c:pt idx="158">
                  <c:v>542.2113464661603</c:v>
                </c:pt>
                <c:pt idx="159">
                  <c:v>544.1875217524123</c:v>
                </c:pt>
                <c:pt idx="160">
                  <c:v>546.1630071241608</c:v>
                </c:pt>
                <c:pt idx="161">
                  <c:v>548.1378027828547</c:v>
                </c:pt>
                <c:pt idx="162">
                  <c:v>550.1119089299065</c:v>
                </c:pt>
                <c:pt idx="163">
                  <c:v>552.0853257666913</c:v>
                </c:pt>
                <c:pt idx="164">
                  <c:v>554.0580534945392</c:v>
                </c:pt>
                <c:pt idx="165">
                  <c:v>556.0300923147408</c:v>
                </c:pt>
                <c:pt idx="166">
                  <c:v>558.0014424285501</c:v>
                </c:pt>
                <c:pt idx="167">
                  <c:v>559.9721040371779</c:v>
                </c:pt>
                <c:pt idx="168">
                  <c:v>561.9420773417933</c:v>
                </c:pt>
                <c:pt idx="169">
                  <c:v>563.9113625435289</c:v>
                </c:pt>
                <c:pt idx="170">
                  <c:v>565.8799598434738</c:v>
                </c:pt>
                <c:pt idx="171">
                  <c:v>567.8478694426805</c:v>
                </c:pt>
                <c:pt idx="172">
                  <c:v>569.8150915421597</c:v>
                </c:pt>
                <c:pt idx="173">
                  <c:v>571.7816263428772</c:v>
                </c:pt>
                <c:pt idx="174">
                  <c:v>573.7474740457639</c:v>
                </c:pt>
                <c:pt idx="175">
                  <c:v>575.7126348517115</c:v>
                </c:pt>
                <c:pt idx="176">
                  <c:v>577.6771089615685</c:v>
                </c:pt>
                <c:pt idx="177">
                  <c:v>579.6408965761442</c:v>
                </c:pt>
                <c:pt idx="178">
                  <c:v>581.603997896207</c:v>
                </c:pt>
                <c:pt idx="179">
                  <c:v>583.5664131224883</c:v>
                </c:pt>
                <c:pt idx="180">
                  <c:v>585.5281424556715</c:v>
                </c:pt>
                <c:pt idx="181">
                  <c:v>587.4891860964101</c:v>
                </c:pt>
                <c:pt idx="182">
                  <c:v>589.4495442453117</c:v>
                </c:pt>
                <c:pt idx="183">
                  <c:v>591.4092171029451</c:v>
                </c:pt>
                <c:pt idx="184">
                  <c:v>593.3682048698358</c:v>
                </c:pt>
                <c:pt idx="185">
                  <c:v>595.3265077464765</c:v>
                </c:pt>
                <c:pt idx="186">
                  <c:v>597.2841259333146</c:v>
                </c:pt>
                <c:pt idx="187">
                  <c:v>599.241059630756</c:v>
                </c:pt>
                <c:pt idx="188">
                  <c:v>601.19730903917</c:v>
                </c:pt>
                <c:pt idx="189">
                  <c:v>603.1528743588869</c:v>
                </c:pt>
                <c:pt idx="190">
                  <c:v>605.1077557901914</c:v>
                </c:pt>
                <c:pt idx="191">
                  <c:v>607.0619535333311</c:v>
                </c:pt>
                <c:pt idx="192">
                  <c:v>609.0154677885193</c:v>
                </c:pt>
                <c:pt idx="193">
                  <c:v>610.9682987559192</c:v>
                </c:pt>
                <c:pt idx="194">
                  <c:v>612.9204466356615</c:v>
                </c:pt>
                <c:pt idx="195">
                  <c:v>614.8719116278335</c:v>
                </c:pt>
                <c:pt idx="196">
                  <c:v>616.8226939324857</c:v>
                </c:pt>
                <c:pt idx="197">
                  <c:v>618.7727937496207</c:v>
                </c:pt>
                <c:pt idx="198">
                  <c:v>620.7222112792135</c:v>
                </c:pt>
                <c:pt idx="199">
                  <c:v>622.6709467211863</c:v>
                </c:pt>
                <c:pt idx="200">
                  <c:v>624.6190002754314</c:v>
                </c:pt>
                <c:pt idx="201">
                  <c:v>626.5663721417977</c:v>
                </c:pt>
                <c:pt idx="202">
                  <c:v>628.5130625200904</c:v>
                </c:pt>
                <c:pt idx="203">
                  <c:v>630.4590716100828</c:v>
                </c:pt>
                <c:pt idx="204">
                  <c:v>632.4043996114998</c:v>
                </c:pt>
                <c:pt idx="205">
                  <c:v>634.349046724032</c:v>
                </c:pt>
                <c:pt idx="206">
                  <c:v>636.2930131473308</c:v>
                </c:pt>
                <c:pt idx="207">
                  <c:v>638.2362990809982</c:v>
                </c:pt>
                <c:pt idx="208">
                  <c:v>640.1789047246116</c:v>
                </c:pt>
                <c:pt idx="209">
                  <c:v>642.1208302776989</c:v>
                </c:pt>
                <c:pt idx="210">
                  <c:v>644.0620759397449</c:v>
                </c:pt>
                <c:pt idx="211">
                  <c:v>646.0026419102035</c:v>
                </c:pt>
                <c:pt idx="212">
                  <c:v>647.9425283884856</c:v>
                </c:pt>
                <c:pt idx="213">
                  <c:v>649.8817355739586</c:v>
                </c:pt>
                <c:pt idx="214">
                  <c:v>651.8202636659532</c:v>
                </c:pt>
                <c:pt idx="215">
                  <c:v>653.758112863763</c:v>
                </c:pt>
                <c:pt idx="216">
                  <c:v>655.6952833666361</c:v>
                </c:pt>
                <c:pt idx="217">
                  <c:v>657.6317753737861</c:v>
                </c:pt>
                <c:pt idx="218">
                  <c:v>659.567589084383</c:v>
                </c:pt>
                <c:pt idx="219">
                  <c:v>661.5027246975559</c:v>
                </c:pt>
                <c:pt idx="220">
                  <c:v>663.4371824124031</c:v>
                </c:pt>
                <c:pt idx="221">
                  <c:v>665.3709624279713</c:v>
                </c:pt>
                <c:pt idx="222">
                  <c:v>667.3040649432744</c:v>
                </c:pt>
                <c:pt idx="223">
                  <c:v>669.2364901572852</c:v>
                </c:pt>
                <c:pt idx="224">
                  <c:v>671.1682382689373</c:v>
                </c:pt>
                <c:pt idx="225">
                  <c:v>673.0993094771258</c:v>
                </c:pt>
                <c:pt idx="226">
                  <c:v>675.0297039806994</c:v>
                </c:pt>
                <c:pt idx="227">
                  <c:v>676.9594219784794</c:v>
                </c:pt>
                <c:pt idx="228">
                  <c:v>678.8884636692305</c:v>
                </c:pt>
                <c:pt idx="229">
                  <c:v>680.8168292516975</c:v>
                </c:pt>
                <c:pt idx="230">
                  <c:v>682.7445189245694</c:v>
                </c:pt>
                <c:pt idx="231">
                  <c:v>684.6715328865023</c:v>
                </c:pt>
                <c:pt idx="232">
                  <c:v>686.5978713361133</c:v>
                </c:pt>
                <c:pt idx="233">
                  <c:v>688.5235344719805</c:v>
                </c:pt>
                <c:pt idx="234">
                  <c:v>690.4485224926387</c:v>
                </c:pt>
                <c:pt idx="235">
                  <c:v>692.3728355965816</c:v>
                </c:pt>
                <c:pt idx="236">
                  <c:v>694.2964739822702</c:v>
                </c:pt>
                <c:pt idx="237">
                  <c:v>696.219437848122</c:v>
                </c:pt>
                <c:pt idx="238">
                  <c:v>698.1417273925158</c:v>
                </c:pt>
                <c:pt idx="239">
                  <c:v>700.0633428137889</c:v>
                </c:pt>
                <c:pt idx="240">
                  <c:v>701.9842843102422</c:v>
                </c:pt>
                <c:pt idx="241">
                  <c:v>703.9045520801346</c:v>
                </c:pt>
                <c:pt idx="242">
                  <c:v>705.8241463216825</c:v>
                </c:pt>
                <c:pt idx="243">
                  <c:v>707.7430672330736</c:v>
                </c:pt>
                <c:pt idx="244">
                  <c:v>709.6613150124435</c:v>
                </c:pt>
                <c:pt idx="245">
                  <c:v>711.5788898578958</c:v>
                </c:pt>
                <c:pt idx="246">
                  <c:v>713.4957919674922</c:v>
                </c:pt>
                <c:pt idx="247">
                  <c:v>715.412021539256</c:v>
                </c:pt>
                <c:pt idx="248">
                  <c:v>717.3275787711689</c:v>
                </c:pt>
                <c:pt idx="249">
                  <c:v>719.2424638611758</c:v>
                </c:pt>
                <c:pt idx="250">
                  <c:v>721.1566770071805</c:v>
                </c:pt>
                <c:pt idx="251">
                  <c:v>723.0702184070478</c:v>
                </c:pt>
                <c:pt idx="252">
                  <c:v>724.9830882586033</c:v>
                </c:pt>
                <c:pt idx="253">
                  <c:v>726.8952867596316</c:v>
                </c:pt>
                <c:pt idx="254">
                  <c:v>728.8068141078803</c:v>
                </c:pt>
                <c:pt idx="255">
                  <c:v>730.717670501058</c:v>
                </c:pt>
                <c:pt idx="256">
                  <c:v>732.6278561368276</c:v>
                </c:pt>
                <c:pt idx="257">
                  <c:v>734.5373712128199</c:v>
                </c:pt>
                <c:pt idx="258">
                  <c:v>736.4462159266263</c:v>
                </c:pt>
                <c:pt idx="259">
                  <c:v>738.3543904757928</c:v>
                </c:pt>
                <c:pt idx="260">
                  <c:v>740.2618950578307</c:v>
                </c:pt>
                <c:pt idx="261">
                  <c:v>742.1687298702121</c:v>
                </c:pt>
                <c:pt idx="262">
                  <c:v>744.074895110366</c:v>
                </c:pt>
                <c:pt idx="263">
                  <c:v>745.9803909756844</c:v>
                </c:pt>
                <c:pt idx="264">
                  <c:v>747.8852176635224</c:v>
                </c:pt>
                <c:pt idx="265">
                  <c:v>749.7893753711919</c:v>
                </c:pt>
                <c:pt idx="266">
                  <c:v>751.6928642959655</c:v>
                </c:pt>
                <c:pt idx="267">
                  <c:v>753.5956846350792</c:v>
                </c:pt>
                <c:pt idx="268">
                  <c:v>755.4978365857298</c:v>
                </c:pt>
                <c:pt idx="269">
                  <c:v>757.3993203450731</c:v>
                </c:pt>
                <c:pt idx="270">
                  <c:v>759.3001361102234</c:v>
                </c:pt>
                <c:pt idx="271">
                  <c:v>761.2002840782606</c:v>
                </c:pt>
                <c:pt idx="272">
                  <c:v>763.0997644462209</c:v>
                </c:pt>
                <c:pt idx="273">
                  <c:v>764.9985774111083</c:v>
                </c:pt>
                <c:pt idx="274">
                  <c:v>766.896723169879</c:v>
                </c:pt>
                <c:pt idx="275">
                  <c:v>768.7942019194522</c:v>
                </c:pt>
                <c:pt idx="276">
                  <c:v>770.6910138567105</c:v>
                </c:pt>
                <c:pt idx="277">
                  <c:v>772.5871591784971</c:v>
                </c:pt>
                <c:pt idx="278">
                  <c:v>774.4826380816144</c:v>
                </c:pt>
                <c:pt idx="279">
                  <c:v>776.3774507628276</c:v>
                </c:pt>
                <c:pt idx="280">
                  <c:v>778.2715974188588</c:v>
                </c:pt>
                <c:pt idx="281">
                  <c:v>780.165078246393</c:v>
                </c:pt>
                <c:pt idx="282">
                  <c:v>782.0578934420786</c:v>
                </c:pt>
                <c:pt idx="283">
                  <c:v>783.9500432025204</c:v>
                </c:pt>
                <c:pt idx="284">
                  <c:v>785.8415277242864</c:v>
                </c:pt>
                <c:pt idx="285">
                  <c:v>787.7323472039077</c:v>
                </c:pt>
                <c:pt idx="286">
                  <c:v>789.6225018378701</c:v>
                </c:pt>
                <c:pt idx="287">
                  <c:v>791.5119918226309</c:v>
                </c:pt>
                <c:pt idx="288">
                  <c:v>793.4008173545913</c:v>
                </c:pt>
                <c:pt idx="289">
                  <c:v>795.2889786301325</c:v>
                </c:pt>
                <c:pt idx="290">
                  <c:v>797.1764758455822</c:v>
                </c:pt>
                <c:pt idx="291">
                  <c:v>799.0633091972373</c:v>
                </c:pt>
                <c:pt idx="292">
                  <c:v>800.9494788813491</c:v>
                </c:pt>
                <c:pt idx="293">
                  <c:v>802.8349850941365</c:v>
                </c:pt>
                <c:pt idx="294">
                  <c:v>804.7198280317753</c:v>
                </c:pt>
                <c:pt idx="295">
                  <c:v>806.6040078904017</c:v>
                </c:pt>
                <c:pt idx="296">
                  <c:v>808.4875248661156</c:v>
                </c:pt>
                <c:pt idx="297">
                  <c:v>810.3703791549773</c:v>
                </c:pt>
                <c:pt idx="298">
                  <c:v>812.2525709530087</c:v>
                </c:pt>
                <c:pt idx="299">
                  <c:v>814.1341004561814</c:v>
                </c:pt>
                <c:pt idx="300">
                  <c:v>816.0149678604519</c:v>
                </c:pt>
                <c:pt idx="301">
                  <c:v>817.8951733617138</c:v>
                </c:pt>
                <c:pt idx="302">
                  <c:v>819.7747171558349</c:v>
                </c:pt>
                <c:pt idx="303">
                  <c:v>821.6535994386393</c:v>
                </c:pt>
                <c:pt idx="304">
                  <c:v>823.5318204059143</c:v>
                </c:pt>
                <c:pt idx="305">
                  <c:v>825.4093802534087</c:v>
                </c:pt>
                <c:pt idx="306">
                  <c:v>827.2862791768271</c:v>
                </c:pt>
                <c:pt idx="307">
                  <c:v>829.162517371842</c:v>
                </c:pt>
                <c:pt idx="308">
                  <c:v>831.0380950340805</c:v>
                </c:pt>
                <c:pt idx="309">
                  <c:v>832.9130123591391</c:v>
                </c:pt>
                <c:pt idx="310">
                  <c:v>834.7872695425667</c:v>
                </c:pt>
                <c:pt idx="311">
                  <c:v>836.6608667798774</c:v>
                </c:pt>
                <c:pt idx="312">
                  <c:v>838.5338042665464</c:v>
                </c:pt>
                <c:pt idx="313">
                  <c:v>840.4060821980098</c:v>
                </c:pt>
                <c:pt idx="314">
                  <c:v>842.2777007696626</c:v>
                </c:pt>
                <c:pt idx="315">
                  <c:v>844.1486601768648</c:v>
                </c:pt>
                <c:pt idx="316">
                  <c:v>846.0189606149357</c:v>
                </c:pt>
                <c:pt idx="317">
                  <c:v>847.888602279153</c:v>
                </c:pt>
                <c:pt idx="318">
                  <c:v>849.7575853647597</c:v>
                </c:pt>
                <c:pt idx="319">
                  <c:v>851.6259100669602</c:v>
                </c:pt>
                <c:pt idx="320">
                  <c:v>853.4935765809126</c:v>
                </c:pt>
                <c:pt idx="321">
                  <c:v>855.3605851017456</c:v>
                </c:pt>
                <c:pt idx="322">
                  <c:v>857.2269358245416</c:v>
                </c:pt>
                <c:pt idx="323">
                  <c:v>859.0926289443551</c:v>
                </c:pt>
                <c:pt idx="324">
                  <c:v>860.9576646561862</c:v>
                </c:pt>
                <c:pt idx="325">
                  <c:v>862.8220431550075</c:v>
                </c:pt>
                <c:pt idx="326">
                  <c:v>864.6857646357493</c:v>
                </c:pt>
                <c:pt idx="327">
                  <c:v>866.5488292933037</c:v>
                </c:pt>
                <c:pt idx="328">
                  <c:v>868.4112373225214</c:v>
                </c:pt>
                <c:pt idx="329">
                  <c:v>870.2729889182182</c:v>
                </c:pt>
                <c:pt idx="330">
                  <c:v>872.1340842751712</c:v>
                </c:pt>
                <c:pt idx="331">
                  <c:v>873.994523588116</c:v>
                </c:pt>
                <c:pt idx="332">
                  <c:v>875.8543070517449</c:v>
                </c:pt>
                <c:pt idx="333">
                  <c:v>877.7134348607243</c:v>
                </c:pt>
                <c:pt idx="334">
                  <c:v>879.5719072096729</c:v>
                </c:pt>
                <c:pt idx="335">
                  <c:v>881.429724293168</c:v>
                </c:pt>
                <c:pt idx="336">
                  <c:v>883.2868863057568</c:v>
                </c:pt>
                <c:pt idx="337">
                  <c:v>885.1433934419427</c:v>
                </c:pt>
                <c:pt idx="338">
                  <c:v>886.9992458961865</c:v>
                </c:pt>
                <c:pt idx="339">
                  <c:v>888.8544438629223</c:v>
                </c:pt>
                <c:pt idx="340">
                  <c:v>890.70898753653</c:v>
                </c:pt>
                <c:pt idx="341">
                  <c:v>892.5628771113639</c:v>
                </c:pt>
                <c:pt idx="342">
                  <c:v>894.4161127817348</c:v>
                </c:pt>
                <c:pt idx="343">
                  <c:v>896.268694741912</c:v>
                </c:pt>
                <c:pt idx="344">
                  <c:v>898.1206231861304</c:v>
                </c:pt>
                <c:pt idx="345">
                  <c:v>899.9718983085814</c:v>
                </c:pt>
                <c:pt idx="346">
                  <c:v>901.8225203034262</c:v>
                </c:pt>
                <c:pt idx="347">
                  <c:v>903.6724893647761</c:v>
                </c:pt>
                <c:pt idx="348">
                  <c:v>905.5218056867138</c:v>
                </c:pt>
                <c:pt idx="349">
                  <c:v>907.3704694632771</c:v>
                </c:pt>
                <c:pt idx="350">
                  <c:v>909.2184808884643</c:v>
                </c:pt>
                <c:pt idx="351">
                  <c:v>911.0658401562457</c:v>
                </c:pt>
                <c:pt idx="352">
                  <c:v>912.9125474605397</c:v>
                </c:pt>
                <c:pt idx="353">
                  <c:v>914.7586029952339</c:v>
                </c:pt>
                <c:pt idx="354">
                  <c:v>916.6040069541731</c:v>
                </c:pt>
                <c:pt idx="355">
                  <c:v>918.4487595311646</c:v>
                </c:pt>
                <c:pt idx="356">
                  <c:v>920.2928609199816</c:v>
                </c:pt>
                <c:pt idx="357">
                  <c:v>922.1363113143536</c:v>
                </c:pt>
                <c:pt idx="358">
                  <c:v>923.9791109079691</c:v>
                </c:pt>
                <c:pt idx="359">
                  <c:v>925.8212598944882</c:v>
                </c:pt>
                <c:pt idx="360">
                  <c:v>927.6627584675233</c:v>
                </c:pt>
                <c:pt idx="361">
                  <c:v>929.5036068206545</c:v>
                </c:pt>
                <c:pt idx="362">
                  <c:v>931.3438051474117</c:v>
                </c:pt>
                <c:pt idx="363">
                  <c:v>933.1833536413035</c:v>
                </c:pt>
                <c:pt idx="364">
                  <c:v>935.0222524957862</c:v>
                </c:pt>
                <c:pt idx="365">
                  <c:v>936.8605019042815</c:v>
                </c:pt>
                <c:pt idx="366">
                  <c:v>938.6981020601784</c:v>
                </c:pt>
                <c:pt idx="367">
                  <c:v>940.5350531568185</c:v>
                </c:pt>
                <c:pt idx="368">
                  <c:v>942.3713553875107</c:v>
                </c:pt>
                <c:pt idx="369">
                  <c:v>944.2070089455248</c:v>
                </c:pt>
                <c:pt idx="370">
                  <c:v>946.0420140240873</c:v>
                </c:pt>
                <c:pt idx="371">
                  <c:v>947.8763708163879</c:v>
                </c:pt>
                <c:pt idx="372">
                  <c:v>949.7100795155902</c:v>
                </c:pt>
                <c:pt idx="373">
                  <c:v>951.5431403147993</c:v>
                </c:pt>
                <c:pt idx="374">
                  <c:v>953.3755534070942</c:v>
                </c:pt>
                <c:pt idx="375">
                  <c:v>955.2073189855151</c:v>
                </c:pt>
                <c:pt idx="376">
                  <c:v>957.0384372430564</c:v>
                </c:pt>
                <c:pt idx="377">
                  <c:v>958.8689083726864</c:v>
                </c:pt>
                <c:pt idx="378">
                  <c:v>960.6987325673196</c:v>
                </c:pt>
                <c:pt idx="379">
                  <c:v>962.5279100198463</c:v>
                </c:pt>
                <c:pt idx="380">
                  <c:v>964.3564409231113</c:v>
                </c:pt>
                <c:pt idx="381">
                  <c:v>966.1843254699163</c:v>
                </c:pt>
                <c:pt idx="382">
                  <c:v>968.0115638530367</c:v>
                </c:pt>
                <c:pt idx="383">
                  <c:v>969.8381562652024</c:v>
                </c:pt>
                <c:pt idx="384">
                  <c:v>971.6641028990999</c:v>
                </c:pt>
                <c:pt idx="385">
                  <c:v>973.48940394739</c:v>
                </c:pt>
                <c:pt idx="386">
                  <c:v>975.314059602681</c:v>
                </c:pt>
                <c:pt idx="387">
                  <c:v>977.1380700575598</c:v>
                </c:pt>
                <c:pt idx="388">
                  <c:v>978.9614355045569</c:v>
                </c:pt>
                <c:pt idx="389">
                  <c:v>980.7841561361745</c:v>
                </c:pt>
                <c:pt idx="390">
                  <c:v>982.6062321448758</c:v>
                </c:pt>
                <c:pt idx="391">
                  <c:v>984.427663723083</c:v>
                </c:pt>
                <c:pt idx="392">
                  <c:v>986.2484510631854</c:v>
                </c:pt>
                <c:pt idx="393">
                  <c:v>988.0685943575249</c:v>
                </c:pt>
                <c:pt idx="394">
                  <c:v>989.888093798413</c:v>
                </c:pt>
                <c:pt idx="395">
                  <c:v>991.7069495781177</c:v>
                </c:pt>
                <c:pt idx="396">
                  <c:v>993.5251618888724</c:v>
                </c:pt>
                <c:pt idx="397">
                  <c:v>995.3427309228737</c:v>
                </c:pt>
                <c:pt idx="398">
                  <c:v>997.1596568722745</c:v>
                </c:pt>
                <c:pt idx="399">
                  <c:v>998.9759399291935</c:v>
                </c:pt>
                <c:pt idx="400">
                  <c:v>1000.791580285708</c:v>
                </c:pt>
                <c:pt idx="401">
                  <c:v>1002.606578133858</c:v>
                </c:pt>
                <c:pt idx="402">
                  <c:v>1004.420933665652</c:v>
                </c:pt>
                <c:pt idx="403">
                  <c:v>1006.234647073045</c:v>
                </c:pt>
                <c:pt idx="404">
                  <c:v>1008.047718547968</c:v>
                </c:pt>
                <c:pt idx="405">
                  <c:v>1009.860148282313</c:v>
                </c:pt>
                <c:pt idx="406">
                  <c:v>1011.671936467921</c:v>
                </c:pt>
                <c:pt idx="407">
                  <c:v>1013.483083296611</c:v>
                </c:pt>
                <c:pt idx="408">
                  <c:v>1015.293588960148</c:v>
                </c:pt>
                <c:pt idx="409">
                  <c:v>1017.103453650275</c:v>
                </c:pt>
                <c:pt idx="410">
                  <c:v>1018.912677558685</c:v>
                </c:pt>
                <c:pt idx="411">
                  <c:v>1020.721260877036</c:v>
                </c:pt>
                <c:pt idx="412">
                  <c:v>1022.529203796951</c:v>
                </c:pt>
                <c:pt idx="413">
                  <c:v>1024.336506510006</c:v>
                </c:pt>
                <c:pt idx="414">
                  <c:v>1026.143169207752</c:v>
                </c:pt>
                <c:pt idx="415">
                  <c:v>1027.949192081692</c:v>
                </c:pt>
                <c:pt idx="416">
                  <c:v>1029.754575323295</c:v>
                </c:pt>
                <c:pt idx="417">
                  <c:v>1031.559319123985</c:v>
                </c:pt>
                <c:pt idx="418">
                  <c:v>1033.363423675162</c:v>
                </c:pt>
                <c:pt idx="419">
                  <c:v>1035.166889168174</c:v>
                </c:pt>
                <c:pt idx="420">
                  <c:v>1036.969715794336</c:v>
                </c:pt>
                <c:pt idx="421">
                  <c:v>1038.771903744925</c:v>
                </c:pt>
                <c:pt idx="422">
                  <c:v>1040.573453211186</c:v>
                </c:pt>
                <c:pt idx="423">
                  <c:v>1042.374364384306</c:v>
                </c:pt>
                <c:pt idx="424">
                  <c:v>1044.174637455464</c:v>
                </c:pt>
                <c:pt idx="425">
                  <c:v>1045.974272615774</c:v>
                </c:pt>
                <c:pt idx="426">
                  <c:v>1047.773270056323</c:v>
                </c:pt>
                <c:pt idx="427">
                  <c:v>1049.571629968163</c:v>
                </c:pt>
                <c:pt idx="428">
                  <c:v>1051.369352542304</c:v>
                </c:pt>
                <c:pt idx="429">
                  <c:v>1053.166437969715</c:v>
                </c:pt>
                <c:pt idx="430">
                  <c:v>1054.962886441336</c:v>
                </c:pt>
                <c:pt idx="431">
                  <c:v>1056.758698148056</c:v>
                </c:pt>
                <c:pt idx="432">
                  <c:v>1058.553873280734</c:v>
                </c:pt>
                <c:pt idx="433">
                  <c:v>1060.348412030194</c:v>
                </c:pt>
                <c:pt idx="434">
                  <c:v>1062.142314587219</c:v>
                </c:pt>
                <c:pt idx="435">
                  <c:v>1063.935581142547</c:v>
                </c:pt>
                <c:pt idx="436">
                  <c:v>1065.72821188689</c:v>
                </c:pt>
                <c:pt idx="437">
                  <c:v>1067.520207010909</c:v>
                </c:pt>
                <c:pt idx="438">
                  <c:v>1069.311566705242</c:v>
                </c:pt>
                <c:pt idx="439">
                  <c:v>1071.102291160474</c:v>
                </c:pt>
                <c:pt idx="440">
                  <c:v>1072.89238056716</c:v>
                </c:pt>
                <c:pt idx="441">
                  <c:v>1074.681835115819</c:v>
                </c:pt>
                <c:pt idx="442">
                  <c:v>1076.470654996929</c:v>
                </c:pt>
                <c:pt idx="443">
                  <c:v>1078.258840400928</c:v>
                </c:pt>
                <c:pt idx="444">
                  <c:v>1080.046391518212</c:v>
                </c:pt>
                <c:pt idx="445">
                  <c:v>1081.833308539156</c:v>
                </c:pt>
                <c:pt idx="446">
                  <c:v>1083.619591654079</c:v>
                </c:pt>
                <c:pt idx="447">
                  <c:v>1085.405241053274</c:v>
                </c:pt>
                <c:pt idx="448">
                  <c:v>1087.190256926986</c:v>
                </c:pt>
                <c:pt idx="449">
                  <c:v>1088.974639465428</c:v>
                </c:pt>
                <c:pt idx="450">
                  <c:v>1090.758388858776</c:v>
                </c:pt>
                <c:pt idx="451">
                  <c:v>1092.541505297168</c:v>
                </c:pt>
                <c:pt idx="452">
                  <c:v>1094.323988970695</c:v>
                </c:pt>
                <c:pt idx="453">
                  <c:v>1096.105840069424</c:v>
                </c:pt>
                <c:pt idx="454">
                  <c:v>1097.887058783378</c:v>
                </c:pt>
                <c:pt idx="455">
                  <c:v>1099.667645302537</c:v>
                </c:pt>
                <c:pt idx="456">
                  <c:v>1101.44759981685</c:v>
                </c:pt>
                <c:pt idx="457">
                  <c:v>1103.226922516227</c:v>
                </c:pt>
                <c:pt idx="458">
                  <c:v>1105.00561359054</c:v>
                </c:pt>
                <c:pt idx="459">
                  <c:v>1106.783673229619</c:v>
                </c:pt>
                <c:pt idx="460">
                  <c:v>1108.56110162326</c:v>
                </c:pt>
                <c:pt idx="461">
                  <c:v>1110.33789896122</c:v>
                </c:pt>
                <c:pt idx="462">
                  <c:v>1112.114065433217</c:v>
                </c:pt>
                <c:pt idx="463">
                  <c:v>1113.889601228935</c:v>
                </c:pt>
                <c:pt idx="464">
                  <c:v>1115.664506538018</c:v>
                </c:pt>
                <c:pt idx="465">
                  <c:v>1117.438781550076</c:v>
                </c:pt>
                <c:pt idx="466">
                  <c:v>1119.212426454665</c:v>
                </c:pt>
                <c:pt idx="467">
                  <c:v>1120.985441441325</c:v>
                </c:pt>
                <c:pt idx="468">
                  <c:v>1122.757826699547</c:v>
                </c:pt>
                <c:pt idx="469">
                  <c:v>1124.529582418783</c:v>
                </c:pt>
                <c:pt idx="470">
                  <c:v>1126.300708788452</c:v>
                </c:pt>
                <c:pt idx="471">
                  <c:v>1128.071205997933</c:v>
                </c:pt>
                <c:pt idx="472">
                  <c:v>1129.841074236566</c:v>
                </c:pt>
                <c:pt idx="473">
                  <c:v>1131.610313693655</c:v>
                </c:pt>
                <c:pt idx="474">
                  <c:v>1133.378924558462</c:v>
                </c:pt>
                <c:pt idx="475">
                  <c:v>1135.146907020224</c:v>
                </c:pt>
                <c:pt idx="476">
                  <c:v>1136.914261268122</c:v>
                </c:pt>
                <c:pt idx="477">
                  <c:v>1138.680987491309</c:v>
                </c:pt>
                <c:pt idx="478">
                  <c:v>1140.447085878906</c:v>
                </c:pt>
                <c:pt idx="479">
                  <c:v>1142.212556619986</c:v>
                </c:pt>
                <c:pt idx="480">
                  <c:v>1143.977399903587</c:v>
                </c:pt>
                <c:pt idx="481">
                  <c:v>1145.741615918711</c:v>
                </c:pt>
                <c:pt idx="482">
                  <c:v>1147.505204854319</c:v>
                </c:pt>
                <c:pt idx="483">
                  <c:v>1149.268166899342</c:v>
                </c:pt>
                <c:pt idx="484">
                  <c:v>1151.030502242662</c:v>
                </c:pt>
                <c:pt idx="485">
                  <c:v>1152.792211073137</c:v>
                </c:pt>
                <c:pt idx="486">
                  <c:v>1154.553293579573</c:v>
                </c:pt>
                <c:pt idx="487">
                  <c:v>1156.313749950749</c:v>
                </c:pt>
                <c:pt idx="488">
                  <c:v>1158.073580375398</c:v>
                </c:pt>
                <c:pt idx="489">
                  <c:v>1159.832785042226</c:v>
                </c:pt>
                <c:pt idx="490">
                  <c:v>1161.591364139886</c:v>
                </c:pt>
                <c:pt idx="491">
                  <c:v>1163.34931785701</c:v>
                </c:pt>
                <c:pt idx="492">
                  <c:v>1165.106646382179</c:v>
                </c:pt>
                <c:pt idx="493">
                  <c:v>1166.863349903945</c:v>
                </c:pt>
                <c:pt idx="494">
                  <c:v>1168.61942861082</c:v>
                </c:pt>
                <c:pt idx="495">
                  <c:v>1170.374882691271</c:v>
                </c:pt>
                <c:pt idx="496">
                  <c:v>1172.129712333743</c:v>
                </c:pt>
                <c:pt idx="497">
                  <c:v>1173.883917726627</c:v>
                </c:pt>
                <c:pt idx="498">
                  <c:v>1175.637499058286</c:v>
                </c:pt>
                <c:pt idx="499">
                  <c:v>1177.390456517044</c:v>
                </c:pt>
                <c:pt idx="500">
                  <c:v>1179.142790291184</c:v>
                </c:pt>
                <c:pt idx="501">
                  <c:v>1180.894500568954</c:v>
                </c:pt>
                <c:pt idx="502">
                  <c:v>1182.645587538566</c:v>
                </c:pt>
                <c:pt idx="503">
                  <c:v>1184.396051388192</c:v>
                </c:pt>
                <c:pt idx="504">
                  <c:v>1186.145892305964</c:v>
                </c:pt>
                <c:pt idx="505">
                  <c:v>1187.895110479982</c:v>
                </c:pt>
                <c:pt idx="506">
                  <c:v>1189.643706098302</c:v>
                </c:pt>
                <c:pt idx="507">
                  <c:v>1191.391679348948</c:v>
                </c:pt>
                <c:pt idx="508">
                  <c:v>1193.139030419906</c:v>
                </c:pt>
                <c:pt idx="509">
                  <c:v>1194.885759499124</c:v>
                </c:pt>
                <c:pt idx="510">
                  <c:v>1196.631866774501</c:v>
                </c:pt>
                <c:pt idx="511">
                  <c:v>1198.377352433922</c:v>
                </c:pt>
                <c:pt idx="512">
                  <c:v>1200.122216665211</c:v>
                </c:pt>
                <c:pt idx="513">
                  <c:v>1201.866459656171</c:v>
                </c:pt>
                <c:pt idx="514">
                  <c:v>1203.61008159456</c:v>
                </c:pt>
                <c:pt idx="515">
                  <c:v>1205.353082668096</c:v>
                </c:pt>
                <c:pt idx="516">
                  <c:v>1207.095463064466</c:v>
                </c:pt>
                <c:pt idx="517">
                  <c:v>1208.837222971314</c:v>
                </c:pt>
                <c:pt idx="518">
                  <c:v>1210.578362576249</c:v>
                </c:pt>
                <c:pt idx="519">
                  <c:v>1212.318882066845</c:v>
                </c:pt>
                <c:pt idx="520">
                  <c:v>1214.058781630631</c:v>
                </c:pt>
                <c:pt idx="521">
                  <c:v>1215.798061455107</c:v>
                </c:pt>
                <c:pt idx="522">
                  <c:v>1217.536721727732</c:v>
                </c:pt>
                <c:pt idx="523">
                  <c:v>1219.274762635926</c:v>
                </c:pt>
                <c:pt idx="524">
                  <c:v>1221.012184367072</c:v>
                </c:pt>
                <c:pt idx="525">
                  <c:v>1222.748987108513</c:v>
                </c:pt>
                <c:pt idx="526">
                  <c:v>1224.485171047564</c:v>
                </c:pt>
                <c:pt idx="527">
                  <c:v>1226.220736371495</c:v>
                </c:pt>
                <c:pt idx="528">
                  <c:v>1227.955683267537</c:v>
                </c:pt>
                <c:pt idx="529">
                  <c:v>1229.690011922888</c:v>
                </c:pt>
                <c:pt idx="530">
                  <c:v>1231.423722524707</c:v>
                </c:pt>
                <c:pt idx="531">
                  <c:v>1233.156815260111</c:v>
                </c:pt>
                <c:pt idx="532">
                  <c:v>1234.889290316192</c:v>
                </c:pt>
                <c:pt idx="533">
                  <c:v>1236.621147879988</c:v>
                </c:pt>
                <c:pt idx="534">
                  <c:v>1238.352388138516</c:v>
                </c:pt>
                <c:pt idx="535">
                  <c:v>1240.083011278743</c:v>
                </c:pt>
                <c:pt idx="536">
                  <c:v>1241.813017487602</c:v>
                </c:pt>
                <c:pt idx="537">
                  <c:v>1243.542406951992</c:v>
                </c:pt>
                <c:pt idx="538">
                  <c:v>1245.271179858771</c:v>
                </c:pt>
                <c:pt idx="539">
                  <c:v>1246.999336394763</c:v>
                </c:pt>
                <c:pt idx="540">
                  <c:v>1248.726876746749</c:v>
                </c:pt>
                <c:pt idx="541">
                  <c:v>1250.453801101481</c:v>
                </c:pt>
                <c:pt idx="542">
                  <c:v>1252.180109645661</c:v>
                </c:pt>
                <c:pt idx="543">
                  <c:v>1253.905802565969</c:v>
                </c:pt>
                <c:pt idx="544">
                  <c:v>1255.630880049037</c:v>
                </c:pt>
                <c:pt idx="545">
                  <c:v>1257.355342281462</c:v>
                </c:pt>
                <c:pt idx="546">
                  <c:v>1259.079189449802</c:v>
                </c:pt>
                <c:pt idx="547">
                  <c:v>1260.802421740586</c:v>
                </c:pt>
                <c:pt idx="548">
                  <c:v>1262.525039340291</c:v>
                </c:pt>
                <c:pt idx="549">
                  <c:v>1264.247042435369</c:v>
                </c:pt>
                <c:pt idx="550">
                  <c:v>1265.968431212233</c:v>
                </c:pt>
                <c:pt idx="551">
                  <c:v>1267.689205857253</c:v>
                </c:pt>
                <c:pt idx="552">
                  <c:v>1269.409366556765</c:v>
                </c:pt>
                <c:pt idx="553">
                  <c:v>1271.128913497071</c:v>
                </c:pt>
                <c:pt idx="554">
                  <c:v>1272.847846864426</c:v>
                </c:pt>
                <c:pt idx="555">
                  <c:v>1274.566166845062</c:v>
                </c:pt>
                <c:pt idx="556">
                  <c:v>1276.283873625156</c:v>
                </c:pt>
                <c:pt idx="557">
                  <c:v>1278.000967390868</c:v>
                </c:pt>
                <c:pt idx="558">
                  <c:v>1279.717448328301</c:v>
                </c:pt>
                <c:pt idx="559">
                  <c:v>1281.433316623532</c:v>
                </c:pt>
                <c:pt idx="560">
                  <c:v>1283.148572462599</c:v>
                </c:pt>
                <c:pt idx="561">
                  <c:v>1284.863216031503</c:v>
                </c:pt>
                <c:pt idx="562">
                  <c:v>1286.577247516206</c:v>
                </c:pt>
                <c:pt idx="563">
                  <c:v>1288.290667102632</c:v>
                </c:pt>
                <c:pt idx="564">
                  <c:v>1290.003474976671</c:v>
                </c:pt>
                <c:pt idx="565">
                  <c:v>1291.715671324172</c:v>
                </c:pt>
                <c:pt idx="566">
                  <c:v>1293.427256330952</c:v>
                </c:pt>
                <c:pt idx="567">
                  <c:v>1295.138230182783</c:v>
                </c:pt>
                <c:pt idx="568">
                  <c:v>1296.848593065403</c:v>
                </c:pt>
                <c:pt idx="569">
                  <c:v>1298.558345164522</c:v>
                </c:pt>
                <c:pt idx="570">
                  <c:v>1300.267486665796</c:v>
                </c:pt>
                <c:pt idx="571">
                  <c:v>1301.976017754854</c:v>
                </c:pt>
                <c:pt idx="572">
                  <c:v>1303.683938617289</c:v>
                </c:pt>
                <c:pt idx="573">
                  <c:v>1305.39124943865</c:v>
                </c:pt>
                <c:pt idx="574">
                  <c:v>1307.097950404455</c:v>
                </c:pt>
                <c:pt idx="575">
                  <c:v>1308.804041700183</c:v>
                </c:pt>
                <c:pt idx="576">
                  <c:v>1310.509523511274</c:v>
                </c:pt>
                <c:pt idx="577">
                  <c:v>1312.21439602313</c:v>
                </c:pt>
                <c:pt idx="578">
                  <c:v>1313.918659421119</c:v>
                </c:pt>
                <c:pt idx="579">
                  <c:v>1315.62231389057</c:v>
                </c:pt>
                <c:pt idx="580">
                  <c:v>1317.325359616777</c:v>
                </c:pt>
                <c:pt idx="581">
                  <c:v>1319.02779678499</c:v>
                </c:pt>
                <c:pt idx="582">
                  <c:v>1320.729625580433</c:v>
                </c:pt>
                <c:pt idx="583">
                  <c:v>1322.430846188284</c:v>
                </c:pt>
                <c:pt idx="584">
                  <c:v>1324.131458793688</c:v>
                </c:pt>
                <c:pt idx="585">
                  <c:v>1325.831463581746</c:v>
                </c:pt>
                <c:pt idx="586">
                  <c:v>1327.530860737534</c:v>
                </c:pt>
                <c:pt idx="587">
                  <c:v>1329.229650446075</c:v>
                </c:pt>
                <c:pt idx="588">
                  <c:v>1330.927832892371</c:v>
                </c:pt>
                <c:pt idx="589">
                  <c:v>1332.625408261381</c:v>
                </c:pt>
                <c:pt idx="590">
                  <c:v>1334.322376738018</c:v>
                </c:pt>
                <c:pt idx="591">
                  <c:v>1336.018738507169</c:v>
                </c:pt>
                <c:pt idx="592">
                  <c:v>1337.71449375368</c:v>
                </c:pt>
                <c:pt idx="593">
                  <c:v>1339.409642662362</c:v>
                </c:pt>
                <c:pt idx="594">
                  <c:v>1341.104185417984</c:v>
                </c:pt>
                <c:pt idx="595">
                  <c:v>1342.798122205282</c:v>
                </c:pt>
                <c:pt idx="596">
                  <c:v>1344.491453208951</c:v>
                </c:pt>
                <c:pt idx="597">
                  <c:v>1346.184178613651</c:v>
                </c:pt>
                <c:pt idx="598">
                  <c:v>1347.876298604012</c:v>
                </c:pt>
                <c:pt idx="599">
                  <c:v>1349.567813364611</c:v>
                </c:pt>
                <c:pt idx="600">
                  <c:v>1351.258723080004</c:v>
                </c:pt>
                <c:pt idx="601">
                  <c:v>1352.949027934702</c:v>
                </c:pt>
                <c:pt idx="602">
                  <c:v>1354.638728113171</c:v>
                </c:pt>
                <c:pt idx="603">
                  <c:v>1356.327823799864</c:v>
                </c:pt>
                <c:pt idx="604">
                  <c:v>1358.01631517917</c:v>
                </c:pt>
                <c:pt idx="605">
                  <c:v>1359.704202435455</c:v>
                </c:pt>
                <c:pt idx="606">
                  <c:v>1361.391485753046</c:v>
                </c:pt>
                <c:pt idx="607">
                  <c:v>1363.078165316233</c:v>
                </c:pt>
                <c:pt idx="608">
                  <c:v>1364.764241309272</c:v>
                </c:pt>
                <c:pt idx="609">
                  <c:v>1366.449713916368</c:v>
                </c:pt>
                <c:pt idx="610">
                  <c:v>1368.13458332171</c:v>
                </c:pt>
                <c:pt idx="611">
                  <c:v>1369.818849709433</c:v>
                </c:pt>
                <c:pt idx="612">
                  <c:v>1371.502513263642</c:v>
                </c:pt>
                <c:pt idx="613">
                  <c:v>1373.185574168403</c:v>
                </c:pt>
                <c:pt idx="614">
                  <c:v>1374.868032607748</c:v>
                </c:pt>
                <c:pt idx="615">
                  <c:v>1376.549888765671</c:v>
                </c:pt>
                <c:pt idx="616">
                  <c:v>1378.231142826123</c:v>
                </c:pt>
                <c:pt idx="617">
                  <c:v>1379.911794973027</c:v>
                </c:pt>
                <c:pt idx="618">
                  <c:v>1381.591845390261</c:v>
                </c:pt>
                <c:pt idx="619">
                  <c:v>1383.271294261674</c:v>
                </c:pt>
                <c:pt idx="620">
                  <c:v>1384.950141771076</c:v>
                </c:pt>
                <c:pt idx="621">
                  <c:v>1386.62838810223</c:v>
                </c:pt>
                <c:pt idx="622">
                  <c:v>1388.306033438872</c:v>
                </c:pt>
                <c:pt idx="623">
                  <c:v>1389.983077964702</c:v>
                </c:pt>
                <c:pt idx="624">
                  <c:v>1391.659521863375</c:v>
                </c:pt>
                <c:pt idx="625">
                  <c:v>1393.335365318519</c:v>
                </c:pt>
                <c:pt idx="626">
                  <c:v>1395.010608513717</c:v>
                </c:pt>
                <c:pt idx="627">
                  <c:v>1396.685251632513</c:v>
                </c:pt>
                <c:pt idx="628">
                  <c:v>1398.359294858429</c:v>
                </c:pt>
                <c:pt idx="629">
                  <c:v>1400.032738374934</c:v>
                </c:pt>
                <c:pt idx="630">
                  <c:v>1401.705582365464</c:v>
                </c:pt>
                <c:pt idx="631">
                  <c:v>1403.377827013423</c:v>
                </c:pt>
                <c:pt idx="632">
                  <c:v>1405.049472502171</c:v>
                </c:pt>
                <c:pt idx="633">
                  <c:v>1406.720519015038</c:v>
                </c:pt>
                <c:pt idx="634">
                  <c:v>1408.390966735314</c:v>
                </c:pt>
                <c:pt idx="635">
                  <c:v>1410.060815846251</c:v>
                </c:pt>
                <c:pt idx="636">
                  <c:v>1411.730066531067</c:v>
                </c:pt>
                <c:pt idx="637">
                  <c:v>1413.398718972938</c:v>
                </c:pt>
                <c:pt idx="638">
                  <c:v>1415.066773355006</c:v>
                </c:pt>
                <c:pt idx="639">
                  <c:v>1416.734229860376</c:v>
                </c:pt>
                <c:pt idx="640">
                  <c:v>1418.401088672124</c:v>
                </c:pt>
                <c:pt idx="641">
                  <c:v>1420.067349973267</c:v>
                </c:pt>
                <c:pt idx="642">
                  <c:v>1421.733013946811</c:v>
                </c:pt>
                <c:pt idx="643">
                  <c:v>1423.398080775712</c:v>
                </c:pt>
                <c:pt idx="644">
                  <c:v>1425.062550642884</c:v>
                </c:pt>
                <c:pt idx="645">
                  <c:v>1426.726423731219</c:v>
                </c:pt>
                <c:pt idx="646">
                  <c:v>1428.389700223558</c:v>
                </c:pt>
                <c:pt idx="647">
                  <c:v>1430.052380302712</c:v>
                </c:pt>
                <c:pt idx="648">
                  <c:v>1431.714464151454</c:v>
                </c:pt>
                <c:pt idx="649">
                  <c:v>1433.375951952521</c:v>
                </c:pt>
                <c:pt idx="650">
                  <c:v>1435.036843888615</c:v>
                </c:pt>
                <c:pt idx="651">
                  <c:v>1436.697140142389</c:v>
                </c:pt>
                <c:pt idx="652">
                  <c:v>1438.356840896479</c:v>
                </c:pt>
                <c:pt idx="653">
                  <c:v>1440.015946333466</c:v>
                </c:pt>
                <c:pt idx="654">
                  <c:v>1441.674456635906</c:v>
                </c:pt>
                <c:pt idx="655">
                  <c:v>1443.332371986309</c:v>
                </c:pt>
                <c:pt idx="656">
                  <c:v>1444.989692567158</c:v>
                </c:pt>
                <c:pt idx="657">
                  <c:v>1446.64641856089</c:v>
                </c:pt>
                <c:pt idx="658">
                  <c:v>1448.302550149916</c:v>
                </c:pt>
                <c:pt idx="659">
                  <c:v>1449.958087516596</c:v>
                </c:pt>
                <c:pt idx="660">
                  <c:v>1451.613030843261</c:v>
                </c:pt>
                <c:pt idx="661">
                  <c:v>1453.267380312209</c:v>
                </c:pt>
                <c:pt idx="662">
                  <c:v>1454.921136105692</c:v>
                </c:pt>
                <c:pt idx="663">
                  <c:v>1456.574298405932</c:v>
                </c:pt>
                <c:pt idx="664">
                  <c:v>1458.226867395113</c:v>
                </c:pt>
                <c:pt idx="665">
                  <c:v>1459.878843255381</c:v>
                </c:pt>
                <c:pt idx="666">
                  <c:v>1461.530226168845</c:v>
                </c:pt>
                <c:pt idx="667">
                  <c:v>1463.181016317578</c:v>
                </c:pt>
                <c:pt idx="668">
                  <c:v>1464.831213883614</c:v>
                </c:pt>
                <c:pt idx="669">
                  <c:v>1466.480819048957</c:v>
                </c:pt>
                <c:pt idx="670">
                  <c:v>1468.129831995561</c:v>
                </c:pt>
                <c:pt idx="671">
                  <c:v>1469.778252905357</c:v>
                </c:pt>
                <c:pt idx="672">
                  <c:v>1471.426081960235</c:v>
                </c:pt>
                <c:pt idx="673">
                  <c:v>1473.073319342045</c:v>
                </c:pt>
                <c:pt idx="674">
                  <c:v>1474.719965232599</c:v>
                </c:pt>
                <c:pt idx="675">
                  <c:v>1476.366019813678</c:v>
                </c:pt>
                <c:pt idx="676">
                  <c:v>1478.011483267026</c:v>
                </c:pt>
                <c:pt idx="677">
                  <c:v>1479.656355774341</c:v>
                </c:pt>
                <c:pt idx="678">
                  <c:v>1481.300637517296</c:v>
                </c:pt>
                <c:pt idx="679">
                  <c:v>1482.94432867752</c:v>
                </c:pt>
                <c:pt idx="680">
                  <c:v>1484.587429436608</c:v>
                </c:pt>
                <c:pt idx="681">
                  <c:v>1486.22993997612</c:v>
                </c:pt>
                <c:pt idx="682">
                  <c:v>1487.871860477571</c:v>
                </c:pt>
                <c:pt idx="683">
                  <c:v>1489.513191122451</c:v>
                </c:pt>
                <c:pt idx="684">
                  <c:v>1491.153932092204</c:v>
                </c:pt>
                <c:pt idx="685">
                  <c:v>1492.794083568243</c:v>
                </c:pt>
                <c:pt idx="686">
                  <c:v>1494.433645731939</c:v>
                </c:pt>
                <c:pt idx="687">
                  <c:v>1496.07261876463</c:v>
                </c:pt>
                <c:pt idx="688">
                  <c:v>1497.711002847615</c:v>
                </c:pt>
                <c:pt idx="689">
                  <c:v>1499.348798162162</c:v>
                </c:pt>
                <c:pt idx="690">
                  <c:v>1500.986004889493</c:v>
                </c:pt>
                <c:pt idx="691">
                  <c:v>1502.6226232108</c:v>
                </c:pt>
                <c:pt idx="692">
                  <c:v>1504.25865330724</c:v>
                </c:pt>
                <c:pt idx="693">
                  <c:v>1505.894095359924</c:v>
                </c:pt>
                <c:pt idx="694">
                  <c:v>1507.528949549932</c:v>
                </c:pt>
                <c:pt idx="695">
                  <c:v>1509.16321605831</c:v>
                </c:pt>
                <c:pt idx="696">
                  <c:v>1510.796895066067</c:v>
                </c:pt>
                <c:pt idx="697">
                  <c:v>1512.429986754171</c:v>
                </c:pt>
                <c:pt idx="698">
                  <c:v>1514.06249130355</c:v>
                </c:pt>
                <c:pt idx="699">
                  <c:v>1515.694408895107</c:v>
                </c:pt>
                <c:pt idx="700">
                  <c:v>1517.3257397097</c:v>
                </c:pt>
                <c:pt idx="701">
                  <c:v>1518.956483928151</c:v>
                </c:pt>
                <c:pt idx="702">
                  <c:v>1520.586641731243</c:v>
                </c:pt>
                <c:pt idx="703">
                  <c:v>1522.216213299735</c:v>
                </c:pt>
                <c:pt idx="704">
                  <c:v>1523.84519881433</c:v>
                </c:pt>
                <c:pt idx="705">
                  <c:v>1525.473598455714</c:v>
                </c:pt>
                <c:pt idx="706">
                  <c:v>1527.10141240452</c:v>
                </c:pt>
                <c:pt idx="707">
                  <c:v>1528.728640841353</c:v>
                </c:pt>
                <c:pt idx="708">
                  <c:v>1530.355283946778</c:v>
                </c:pt>
                <c:pt idx="709">
                  <c:v>1531.981341901328</c:v>
                </c:pt>
                <c:pt idx="710">
                  <c:v>1533.606814885494</c:v>
                </c:pt>
                <c:pt idx="711">
                  <c:v>1535.231703079728</c:v>
                </c:pt>
                <c:pt idx="712">
                  <c:v>1536.856006664458</c:v>
                </c:pt>
                <c:pt idx="713">
                  <c:v>1538.479725820064</c:v>
                </c:pt>
                <c:pt idx="714">
                  <c:v>1540.10286072689</c:v>
                </c:pt>
                <c:pt idx="715">
                  <c:v>1541.725411565249</c:v>
                </c:pt>
                <c:pt idx="716">
                  <c:v>1543.347378515413</c:v>
                </c:pt>
                <c:pt idx="717">
                  <c:v>1544.968761757618</c:v>
                </c:pt>
                <c:pt idx="718">
                  <c:v>1546.589561472065</c:v>
                </c:pt>
                <c:pt idx="719">
                  <c:v>1548.209777838916</c:v>
                </c:pt>
                <c:pt idx="720">
                  <c:v>1549.829411038298</c:v>
                </c:pt>
                <c:pt idx="721">
                  <c:v>1551.448461250304</c:v>
                </c:pt>
                <c:pt idx="722">
                  <c:v>1553.066928654983</c:v>
                </c:pt>
                <c:pt idx="723">
                  <c:v>1554.684813432356</c:v>
                </c:pt>
                <c:pt idx="724">
                  <c:v>1556.302115762402</c:v>
                </c:pt>
                <c:pt idx="725">
                  <c:v>1557.918835825064</c:v>
                </c:pt>
                <c:pt idx="726">
                  <c:v>1559.534973800244</c:v>
                </c:pt>
                <c:pt idx="727">
                  <c:v>1561.150529867823</c:v>
                </c:pt>
                <c:pt idx="728">
                  <c:v>1562.765504207629</c:v>
                </c:pt>
                <c:pt idx="729">
                  <c:v>1564.379896999461</c:v>
                </c:pt>
                <c:pt idx="730">
                  <c:v>1565.993708423075</c:v>
                </c:pt>
                <c:pt idx="731">
                  <c:v>1567.606938658202</c:v>
                </c:pt>
                <c:pt idx="732">
                  <c:v>1569.219587884525</c:v>
                </c:pt>
                <c:pt idx="733">
                  <c:v>1570.831656281695</c:v>
                </c:pt>
                <c:pt idx="734">
                  <c:v>1572.443144029331</c:v>
                </c:pt>
                <c:pt idx="735">
                  <c:v>1574.054051307009</c:v>
                </c:pt>
                <c:pt idx="736">
                  <c:v>1575.664378294266</c:v>
                </c:pt>
                <c:pt idx="737">
                  <c:v>1577.274125170612</c:v>
                </c:pt>
                <c:pt idx="738">
                  <c:v>1578.883292115511</c:v>
                </c:pt>
                <c:pt idx="739">
                  <c:v>1580.491879308399</c:v>
                </c:pt>
                <c:pt idx="740">
                  <c:v>1582.099886928666</c:v>
                </c:pt>
                <c:pt idx="741">
                  <c:v>1583.707315155676</c:v>
                </c:pt>
                <c:pt idx="742">
                  <c:v>1585.314164168751</c:v>
                </c:pt>
                <c:pt idx="743">
                  <c:v>1586.920434147169</c:v>
                </c:pt>
                <c:pt idx="744">
                  <c:v>1588.526125270188</c:v>
                </c:pt>
                <c:pt idx="745">
                  <c:v>1590.131237717012</c:v>
                </c:pt>
                <c:pt idx="746">
                  <c:v>1591.735771666826</c:v>
                </c:pt>
                <c:pt idx="747">
                  <c:v>1593.33972729876</c:v>
                </c:pt>
                <c:pt idx="748">
                  <c:v>1594.943104791925</c:v>
                </c:pt>
                <c:pt idx="749">
                  <c:v>1596.545904325381</c:v>
                </c:pt>
                <c:pt idx="750">
                  <c:v>1598.148126078162</c:v>
                </c:pt>
                <c:pt idx="751">
                  <c:v>1599.749770229263</c:v>
                </c:pt>
                <c:pt idx="752">
                  <c:v>1601.350836957635</c:v>
                </c:pt>
                <c:pt idx="753">
                  <c:v>1602.951326442202</c:v>
                </c:pt>
                <c:pt idx="754">
                  <c:v>1604.551238861846</c:v>
                </c:pt>
                <c:pt idx="755">
                  <c:v>1606.150574395416</c:v>
                </c:pt>
                <c:pt idx="756">
                  <c:v>1607.74933322172</c:v>
                </c:pt>
                <c:pt idx="757">
                  <c:v>1609.347515519537</c:v>
                </c:pt>
                <c:pt idx="758">
                  <c:v>1610.9451214676</c:v>
                </c:pt>
                <c:pt idx="759">
                  <c:v>1612.542151244614</c:v>
                </c:pt>
                <c:pt idx="760">
                  <c:v>1614.138605029241</c:v>
                </c:pt>
                <c:pt idx="761">
                  <c:v>1615.734483000114</c:v>
                </c:pt>
                <c:pt idx="762">
                  <c:v>1617.329785335816</c:v>
                </c:pt>
                <c:pt idx="763">
                  <c:v>1618.924512214912</c:v>
                </c:pt>
                <c:pt idx="764">
                  <c:v>1620.518663815918</c:v>
                </c:pt>
                <c:pt idx="765">
                  <c:v>1622.112240317311</c:v>
                </c:pt>
                <c:pt idx="766">
                  <c:v>1623.705241897545</c:v>
                </c:pt>
                <c:pt idx="767">
                  <c:v>1625.297668735029</c:v>
                </c:pt>
                <c:pt idx="768">
                  <c:v>1626.889521008129</c:v>
                </c:pt>
                <c:pt idx="769">
                  <c:v>1628.480798895188</c:v>
                </c:pt>
                <c:pt idx="770">
                  <c:v>1630.071502574503</c:v>
                </c:pt>
                <c:pt idx="771">
                  <c:v>1631.661632224338</c:v>
                </c:pt>
                <c:pt idx="772">
                  <c:v>1633.251188022924</c:v>
                </c:pt>
                <c:pt idx="773">
                  <c:v>1634.840170148446</c:v>
                </c:pt>
                <c:pt idx="774">
                  <c:v>1636.428578779064</c:v>
                </c:pt>
                <c:pt idx="775">
                  <c:v>1638.016414092893</c:v>
                </c:pt>
                <c:pt idx="776">
                  <c:v>1639.603676268017</c:v>
                </c:pt>
                <c:pt idx="777">
                  <c:v>1641.190365482478</c:v>
                </c:pt>
                <c:pt idx="778">
                  <c:v>1642.776481914285</c:v>
                </c:pt>
                <c:pt idx="779">
                  <c:v>1644.362025741413</c:v>
                </c:pt>
                <c:pt idx="780">
                  <c:v>1645.946997141795</c:v>
                </c:pt>
                <c:pt idx="781">
                  <c:v>1647.531396293334</c:v>
                </c:pt>
                <c:pt idx="782">
                  <c:v>1649.115223373891</c:v>
                </c:pt>
                <c:pt idx="783">
                  <c:v>1650.698478561292</c:v>
                </c:pt>
                <c:pt idx="784">
                  <c:v>1652.281162033329</c:v>
                </c:pt>
                <c:pt idx="785">
                  <c:v>1653.863273967753</c:v>
                </c:pt>
                <c:pt idx="786">
                  <c:v>1655.444814542284</c:v>
                </c:pt>
                <c:pt idx="787">
                  <c:v>1657.025783934603</c:v>
                </c:pt>
                <c:pt idx="788">
                  <c:v>1658.606182322355</c:v>
                </c:pt>
                <c:pt idx="789">
                  <c:v>1660.186009883144</c:v>
                </c:pt>
                <c:pt idx="790">
                  <c:v>1661.765266794549</c:v>
                </c:pt>
                <c:pt idx="791">
                  <c:v>1663.343953234098</c:v>
                </c:pt>
                <c:pt idx="792">
                  <c:v>1664.922069379295</c:v>
                </c:pt>
                <c:pt idx="793">
                  <c:v>1666.499615407605</c:v>
                </c:pt>
                <c:pt idx="794">
                  <c:v>1668.076591496447</c:v>
                </c:pt>
                <c:pt idx="795">
                  <c:v>1669.652997823216</c:v>
                </c:pt>
                <c:pt idx="796">
                  <c:v>1671.228834565267</c:v>
                </c:pt>
                <c:pt idx="797">
                  <c:v>1672.804101899915</c:v>
                </c:pt>
                <c:pt idx="798">
                  <c:v>1674.378800004439</c:v>
                </c:pt>
                <c:pt idx="799">
                  <c:v>1675.952929056086</c:v>
                </c:pt>
                <c:pt idx="800">
                  <c:v>1677.526489232066</c:v>
                </c:pt>
                <c:pt idx="801">
                  <c:v>1679.099480709544</c:v>
                </c:pt>
                <c:pt idx="802">
                  <c:v>1680.671903665661</c:v>
                </c:pt>
                <c:pt idx="803">
                  <c:v>1682.243758277518</c:v>
                </c:pt>
                <c:pt idx="804">
                  <c:v>1683.815044722173</c:v>
                </c:pt>
                <c:pt idx="805">
                  <c:v>1685.385763176652</c:v>
                </c:pt>
                <c:pt idx="806">
                  <c:v>1686.955913817953</c:v>
                </c:pt>
                <c:pt idx="807">
                  <c:v>1688.52549682302</c:v>
                </c:pt>
                <c:pt idx="808">
                  <c:v>1690.094512368774</c:v>
                </c:pt>
                <c:pt idx="809">
                  <c:v>1691.662960632101</c:v>
                </c:pt>
                <c:pt idx="810">
                  <c:v>1693.23084178984</c:v>
                </c:pt>
                <c:pt idx="811">
                  <c:v>1694.7981560188</c:v>
                </c:pt>
                <c:pt idx="812">
                  <c:v>1696.364903495753</c:v>
                </c:pt>
                <c:pt idx="813">
                  <c:v>1697.931084397438</c:v>
                </c:pt>
                <c:pt idx="814">
                  <c:v>1699.496698900553</c:v>
                </c:pt>
                <c:pt idx="815">
                  <c:v>1701.061747181763</c:v>
                </c:pt>
                <c:pt idx="816">
                  <c:v>1702.626229417687</c:v>
                </c:pt>
                <c:pt idx="817">
                  <c:v>1704.190145784925</c:v>
                </c:pt>
                <c:pt idx="818">
                  <c:v>1705.753496460025</c:v>
                </c:pt>
                <c:pt idx="819">
                  <c:v>1707.31628161951</c:v>
                </c:pt>
                <c:pt idx="820">
                  <c:v>1708.878501439856</c:v>
                </c:pt>
                <c:pt idx="821">
                  <c:v>1710.440156097513</c:v>
                </c:pt>
                <c:pt idx="822">
                  <c:v>1712.001245768888</c:v>
                </c:pt>
                <c:pt idx="823">
                  <c:v>1713.561770630356</c:v>
                </c:pt>
                <c:pt idx="824">
                  <c:v>1715.121730858249</c:v>
                </c:pt>
                <c:pt idx="825">
                  <c:v>1716.681126628873</c:v>
                </c:pt>
                <c:pt idx="826">
                  <c:v>1718.239958118488</c:v>
                </c:pt>
                <c:pt idx="827">
                  <c:v>1719.798225503319</c:v>
                </c:pt>
                <c:pt idx="828">
                  <c:v>1721.355928959562</c:v>
                </c:pt>
                <c:pt idx="829">
                  <c:v>1722.913068663372</c:v>
                </c:pt>
                <c:pt idx="830">
                  <c:v>1724.469644790868</c:v>
                </c:pt>
                <c:pt idx="831">
                  <c:v>1726.02565751813</c:v>
                </c:pt>
                <c:pt idx="832">
                  <c:v>1727.581107021207</c:v>
                </c:pt>
                <c:pt idx="833">
                  <c:v>1729.135993476106</c:v>
                </c:pt>
                <c:pt idx="834">
                  <c:v>1730.690317058804</c:v>
                </c:pt>
                <c:pt idx="835">
                  <c:v>1732.244077945237</c:v>
                </c:pt>
                <c:pt idx="836">
                  <c:v>1733.797276311303</c:v>
                </c:pt>
                <c:pt idx="837">
                  <c:v>1735.349912332874</c:v>
                </c:pt>
                <c:pt idx="838">
                  <c:v>1736.901986185771</c:v>
                </c:pt>
                <c:pt idx="839">
                  <c:v>1738.453498045793</c:v>
                </c:pt>
                <c:pt idx="840">
                  <c:v>1740.004448088691</c:v>
                </c:pt>
                <c:pt idx="841">
                  <c:v>1741.554836490189</c:v>
                </c:pt>
                <c:pt idx="842">
                  <c:v>1743.104663425969</c:v>
                </c:pt>
                <c:pt idx="843">
                  <c:v>1744.653929071679</c:v>
                </c:pt>
                <c:pt idx="844">
                  <c:v>1746.202633602931</c:v>
                </c:pt>
                <c:pt idx="845">
                  <c:v>1747.750777195297</c:v>
                </c:pt>
                <c:pt idx="846">
                  <c:v>1749.298360024319</c:v>
                </c:pt>
                <c:pt idx="847">
                  <c:v>1750.8453822655</c:v>
                </c:pt>
                <c:pt idx="848">
                  <c:v>1752.391844094302</c:v>
                </c:pt>
                <c:pt idx="849">
                  <c:v>1753.937745686159</c:v>
                </c:pt>
                <c:pt idx="850">
                  <c:v>1755.483087216465</c:v>
                </c:pt>
                <c:pt idx="851">
                  <c:v>1757.027868860576</c:v>
                </c:pt>
                <c:pt idx="852">
                  <c:v>1758.572090793816</c:v>
                </c:pt>
                <c:pt idx="853">
                  <c:v>1760.115753191465</c:v>
                </c:pt>
                <c:pt idx="854">
                  <c:v>1761.658856228778</c:v>
                </c:pt>
                <c:pt idx="855">
                  <c:v>1763.201400080965</c:v>
                </c:pt>
                <c:pt idx="856">
                  <c:v>1764.743384923201</c:v>
                </c:pt>
                <c:pt idx="857">
                  <c:v>1766.284810930632</c:v>
                </c:pt>
                <c:pt idx="858">
                  <c:v>1767.825678278359</c:v>
                </c:pt>
                <c:pt idx="859">
                  <c:v>1769.36598714145</c:v>
                </c:pt>
                <c:pt idx="860">
                  <c:v>1770.905737694933</c:v>
                </c:pt>
                <c:pt idx="861">
                  <c:v>1772.444930113811</c:v>
                </c:pt>
                <c:pt idx="862">
                  <c:v>1773.98356457304</c:v>
                </c:pt>
                <c:pt idx="863">
                  <c:v>1775.521641247542</c:v>
                </c:pt>
                <c:pt idx="864">
                  <c:v>1777.059160312205</c:v>
                </c:pt>
                <c:pt idx="865">
                  <c:v>1778.596121941882</c:v>
                </c:pt>
                <c:pt idx="866">
                  <c:v>1780.132526311385</c:v>
                </c:pt>
                <c:pt idx="867">
                  <c:v>1781.668373595493</c:v>
                </c:pt>
                <c:pt idx="868">
                  <c:v>1783.203663968951</c:v>
                </c:pt>
                <c:pt idx="869">
                  <c:v>1784.738397606464</c:v>
                </c:pt>
                <c:pt idx="870">
                  <c:v>1786.2725746827</c:v>
                </c:pt>
                <c:pt idx="871">
                  <c:v>1787.806195372294</c:v>
                </c:pt>
                <c:pt idx="872">
                  <c:v>1789.339259849847</c:v>
                </c:pt>
                <c:pt idx="873">
                  <c:v>1790.871768289914</c:v>
                </c:pt>
                <c:pt idx="874">
                  <c:v>1792.403720867028</c:v>
                </c:pt>
                <c:pt idx="875">
                  <c:v>1793.935117755674</c:v>
                </c:pt>
                <c:pt idx="876">
                  <c:v>1795.465959130303</c:v>
                </c:pt>
                <c:pt idx="877">
                  <c:v>1796.996245165337</c:v>
                </c:pt>
                <c:pt idx="878">
                  <c:v>1798.525976035156</c:v>
                </c:pt>
                <c:pt idx="879">
                  <c:v>1800.055151914099</c:v>
                </c:pt>
                <c:pt idx="880">
                  <c:v>1801.583772976481</c:v>
                </c:pt>
                <c:pt idx="881">
                  <c:v>1803.111839396572</c:v>
                </c:pt>
                <c:pt idx="882">
                  <c:v>1804.639351348609</c:v>
                </c:pt>
                <c:pt idx="883">
                  <c:v>1806.166309006791</c:v>
                </c:pt>
                <c:pt idx="884">
                  <c:v>1807.692712545283</c:v>
                </c:pt>
                <c:pt idx="885">
                  <c:v>1809.218562138211</c:v>
                </c:pt>
                <c:pt idx="886">
                  <c:v>1810.743857959666</c:v>
                </c:pt>
                <c:pt idx="887">
                  <c:v>1812.268600183708</c:v>
                </c:pt>
                <c:pt idx="888">
                  <c:v>1813.792788984356</c:v>
                </c:pt>
                <c:pt idx="889">
                  <c:v>1815.316424535589</c:v>
                </c:pt>
                <c:pt idx="890">
                  <c:v>1816.839507011356</c:v>
                </c:pt>
                <c:pt idx="891">
                  <c:v>1818.362036585569</c:v>
                </c:pt>
                <c:pt idx="892">
                  <c:v>1819.884013432105</c:v>
                </c:pt>
                <c:pt idx="893">
                  <c:v>1821.405437724796</c:v>
                </c:pt>
                <c:pt idx="894">
                  <c:v>1822.926309637454</c:v>
                </c:pt>
                <c:pt idx="895">
                  <c:v>1824.44662934384</c:v>
                </c:pt>
                <c:pt idx="896">
                  <c:v>1825.966397017685</c:v>
                </c:pt>
                <c:pt idx="897">
                  <c:v>1827.485612832683</c:v>
                </c:pt>
                <c:pt idx="898">
                  <c:v>1829.004276962492</c:v>
                </c:pt>
                <c:pt idx="899">
                  <c:v>1830.522389580738</c:v>
                </c:pt>
                <c:pt idx="900">
                  <c:v>1832.039950861006</c:v>
                </c:pt>
                <c:pt idx="901">
                  <c:v>1833.556960976841</c:v>
                </c:pt>
                <c:pt idx="902">
                  <c:v>1835.073420101761</c:v>
                </c:pt>
                <c:pt idx="903">
                  <c:v>1836.589328409245</c:v>
                </c:pt>
                <c:pt idx="904">
                  <c:v>1838.104686072734</c:v>
                </c:pt>
                <c:pt idx="905">
                  <c:v>1839.619493265632</c:v>
                </c:pt>
                <c:pt idx="906">
                  <c:v>1841.133750161308</c:v>
                </c:pt>
                <c:pt idx="907">
                  <c:v>1842.647456933098</c:v>
                </c:pt>
                <c:pt idx="908">
                  <c:v>1844.160613754299</c:v>
                </c:pt>
                <c:pt idx="909">
                  <c:v>1845.673220798173</c:v>
                </c:pt>
                <c:pt idx="910">
                  <c:v>1847.185278237942</c:v>
                </c:pt>
                <c:pt idx="911">
                  <c:v>1848.696786246797</c:v>
                </c:pt>
                <c:pt idx="912">
                  <c:v>1850.207744997893</c:v>
                </c:pt>
                <c:pt idx="913">
                  <c:v>1851.718154664346</c:v>
                </c:pt>
                <c:pt idx="914">
                  <c:v>1853.228015419235</c:v>
                </c:pt>
                <c:pt idx="915">
                  <c:v>1854.737327435607</c:v>
                </c:pt>
                <c:pt idx="916">
                  <c:v>1856.246090886468</c:v>
                </c:pt>
                <c:pt idx="917">
                  <c:v>1857.754305944793</c:v>
                </c:pt>
                <c:pt idx="918">
                  <c:v>1859.261972783524</c:v>
                </c:pt>
                <c:pt idx="919">
                  <c:v>1860.769091575553</c:v>
                </c:pt>
                <c:pt idx="920">
                  <c:v>1862.275662493748</c:v>
                </c:pt>
                <c:pt idx="921">
                  <c:v>1863.78168571094</c:v>
                </c:pt>
                <c:pt idx="922">
                  <c:v>1865.287161399915</c:v>
                </c:pt>
                <c:pt idx="923">
                  <c:v>1866.792089733438</c:v>
                </c:pt>
                <c:pt idx="924">
                  <c:v>1868.296470884222</c:v>
                </c:pt>
                <c:pt idx="925">
                  <c:v>1869.800305024957</c:v>
                </c:pt>
                <c:pt idx="926">
                  <c:v>1871.303592328288</c:v>
                </c:pt>
                <c:pt idx="927">
                  <c:v>1872.806332966828</c:v>
                </c:pt>
                <c:pt idx="928">
                  <c:v>1874.308527113153</c:v>
                </c:pt>
                <c:pt idx="929">
                  <c:v>1875.810174939807</c:v>
                </c:pt>
                <c:pt idx="930">
                  <c:v>1877.311276619286</c:v>
                </c:pt>
                <c:pt idx="931">
                  <c:v>1878.811832324067</c:v>
                </c:pt>
                <c:pt idx="932">
                  <c:v>1880.311842226579</c:v>
                </c:pt>
                <c:pt idx="933">
                  <c:v>1881.811306499214</c:v>
                </c:pt>
                <c:pt idx="934">
                  <c:v>1883.310225314337</c:v>
                </c:pt>
                <c:pt idx="935">
                  <c:v>1884.808598844273</c:v>
                </c:pt>
                <c:pt idx="936">
                  <c:v>1886.306427261305</c:v>
                </c:pt>
                <c:pt idx="937">
                  <c:v>1887.803710737689</c:v>
                </c:pt>
                <c:pt idx="938">
                  <c:v>1889.30044944564</c:v>
                </c:pt>
                <c:pt idx="939">
                  <c:v>1890.796643557336</c:v>
                </c:pt>
                <c:pt idx="940">
                  <c:v>1892.292293244923</c:v>
                </c:pt>
                <c:pt idx="941">
                  <c:v>1893.78739868051</c:v>
                </c:pt>
                <c:pt idx="942">
                  <c:v>1895.281960036168</c:v>
                </c:pt>
                <c:pt idx="943">
                  <c:v>1896.775977483932</c:v>
                </c:pt>
                <c:pt idx="944">
                  <c:v>1898.269451195802</c:v>
                </c:pt>
                <c:pt idx="945">
                  <c:v>1899.762381343745</c:v>
                </c:pt>
                <c:pt idx="946">
                  <c:v>1901.254768099684</c:v>
                </c:pt>
                <c:pt idx="947">
                  <c:v>1902.746611635515</c:v>
                </c:pt>
                <c:pt idx="948">
                  <c:v>1904.237912123093</c:v>
                </c:pt>
                <c:pt idx="949">
                  <c:v>1905.728669734238</c:v>
                </c:pt>
                <c:pt idx="950">
                  <c:v>1907.218884640732</c:v>
                </c:pt>
                <c:pt idx="951">
                  <c:v>1908.708557014323</c:v>
                </c:pt>
                <c:pt idx="952">
                  <c:v>1910.197687026726</c:v>
                </c:pt>
                <c:pt idx="953">
                  <c:v>1911.686274849618</c:v>
                </c:pt>
                <c:pt idx="954">
                  <c:v>1913.174320654636</c:v>
                </c:pt>
                <c:pt idx="955">
                  <c:v>1914.661824613381</c:v>
                </c:pt>
                <c:pt idx="956">
                  <c:v>1916.148786897426</c:v>
                </c:pt>
                <c:pt idx="957">
                  <c:v>1917.635207678303</c:v>
                </c:pt>
                <c:pt idx="958">
                  <c:v>1919.121087127506</c:v>
                </c:pt>
                <c:pt idx="959">
                  <c:v>1920.606425416496</c:v>
                </c:pt>
                <c:pt idx="960">
                  <c:v>1922.091222716698</c:v>
                </c:pt>
                <c:pt idx="961">
                  <c:v>1923.575479199496</c:v>
                </c:pt>
                <c:pt idx="962">
                  <c:v>1925.059195036251</c:v>
                </c:pt>
                <c:pt idx="963">
                  <c:v>1926.542370398268</c:v>
                </c:pt>
                <c:pt idx="964">
                  <c:v>1928.025005456836</c:v>
                </c:pt>
                <c:pt idx="965">
                  <c:v>1929.507100383197</c:v>
                </c:pt>
                <c:pt idx="966">
                  <c:v>1930.988655348559</c:v>
                </c:pt>
                <c:pt idx="967">
                  <c:v>1932.469670524093</c:v>
                </c:pt>
                <c:pt idx="968">
                  <c:v>1933.950146080934</c:v>
                </c:pt>
                <c:pt idx="969">
                  <c:v>1935.430082190188</c:v>
                </c:pt>
                <c:pt idx="970">
                  <c:v>1936.909479022916</c:v>
                </c:pt>
                <c:pt idx="971">
                  <c:v>1938.388336750149</c:v>
                </c:pt>
                <c:pt idx="972">
                  <c:v>1939.866655542874</c:v>
                </c:pt>
                <c:pt idx="973">
                  <c:v>1941.344435572054</c:v>
                </c:pt>
                <c:pt idx="974">
                  <c:v>1942.821677008606</c:v>
                </c:pt>
                <c:pt idx="975">
                  <c:v>1944.298380023416</c:v>
                </c:pt>
                <c:pt idx="976">
                  <c:v>1945.774544787335</c:v>
                </c:pt>
                <c:pt idx="977">
                  <c:v>1947.250171471173</c:v>
                </c:pt>
                <c:pt idx="978">
                  <c:v>1948.725260245705</c:v>
                </c:pt>
                <c:pt idx="979">
                  <c:v>1950.199811281675</c:v>
                </c:pt>
                <c:pt idx="980">
                  <c:v>1951.67382474979</c:v>
                </c:pt>
                <c:pt idx="981">
                  <c:v>1953.147300820714</c:v>
                </c:pt>
                <c:pt idx="982">
                  <c:v>1954.620239665087</c:v>
                </c:pt>
                <c:pt idx="983">
                  <c:v>1956.092641453499</c:v>
                </c:pt>
                <c:pt idx="984">
                  <c:v>1957.564506356515</c:v>
                </c:pt>
                <c:pt idx="985">
                  <c:v>1959.03583454466</c:v>
                </c:pt>
                <c:pt idx="986">
                  <c:v>1960.506626188425</c:v>
                </c:pt>
                <c:pt idx="987">
                  <c:v>1961.976881458263</c:v>
                </c:pt>
                <c:pt idx="988">
                  <c:v>1963.446600524589</c:v>
                </c:pt>
                <c:pt idx="989">
                  <c:v>1964.915783557789</c:v>
                </c:pt>
                <c:pt idx="990">
                  <c:v>1966.384430728202</c:v>
                </c:pt>
                <c:pt idx="991">
                  <c:v>1967.852542206147</c:v>
                </c:pt>
                <c:pt idx="992">
                  <c:v>1969.32011816189</c:v>
                </c:pt>
                <c:pt idx="993">
                  <c:v>1970.787158765673</c:v>
                </c:pt>
                <c:pt idx="994">
                  <c:v>1972.253664187698</c:v>
                </c:pt>
                <c:pt idx="995">
                  <c:v>1973.71963459813</c:v>
                </c:pt>
                <c:pt idx="996">
                  <c:v>1975.185070167101</c:v>
                </c:pt>
                <c:pt idx="997">
                  <c:v>1976.649971064705</c:v>
                </c:pt>
                <c:pt idx="998">
                  <c:v>1978.114337461</c:v>
                </c:pt>
                <c:pt idx="999">
                  <c:v>1979.578169526008</c:v>
                </c:pt>
                <c:pt idx="1000">
                  <c:v>1981.041467429712</c:v>
                </c:pt>
                <c:pt idx="1001">
                  <c:v>1982.504231342072</c:v>
                </c:pt>
                <c:pt idx="1002">
                  <c:v>1983.966461432997</c:v>
                </c:pt>
                <c:pt idx="1003">
                  <c:v>1985.428157872367</c:v>
                </c:pt>
                <c:pt idx="1004">
                  <c:v>1986.889320830026</c:v>
                </c:pt>
                <c:pt idx="1005">
                  <c:v>1988.349950475779</c:v>
                </c:pt>
                <c:pt idx="1006">
                  <c:v>1989.810046979399</c:v>
                </c:pt>
                <c:pt idx="1007">
                  <c:v>1991.269610510623</c:v>
                </c:pt>
                <c:pt idx="1008">
                  <c:v>1992.728641239149</c:v>
                </c:pt>
                <c:pt idx="1009">
                  <c:v>1994.187139334638</c:v>
                </c:pt>
                <c:pt idx="1010">
                  <c:v>1995.645104966722</c:v>
                </c:pt>
                <c:pt idx="1011">
                  <c:v>1997.10253830499</c:v>
                </c:pt>
                <c:pt idx="1012">
                  <c:v>1998.559439519</c:v>
                </c:pt>
                <c:pt idx="1013">
                  <c:v>2000.015808778272</c:v>
                </c:pt>
                <c:pt idx="1014">
                  <c:v>2001.471646252287</c:v>
                </c:pt>
                <c:pt idx="1015">
                  <c:v>2002.926952110497</c:v>
                </c:pt>
                <c:pt idx="1016">
                  <c:v>2004.381726522315</c:v>
                </c:pt>
                <c:pt idx="1017">
                  <c:v>2005.835969657115</c:v>
                </c:pt>
                <c:pt idx="1018">
                  <c:v>2007.28968168424</c:v>
                </c:pt>
                <c:pt idx="1019">
                  <c:v>2008.742862772991</c:v>
                </c:pt>
                <c:pt idx="1020">
                  <c:v>2010.195513092643</c:v>
                </c:pt>
                <c:pt idx="1021">
                  <c:v>2011.647632812424</c:v>
                </c:pt>
                <c:pt idx="1022">
                  <c:v>2013.099222101533</c:v>
                </c:pt>
                <c:pt idx="1023">
                  <c:v>2014.550281129134</c:v>
                </c:pt>
              </c:numCache>
            </c:numRef>
          </c:xVal>
          <c:yVal>
            <c:numRef>
              <c:f>spectrum!$B$2:$B$1025</c:f>
              <c:numCache>
                <c:formatCode>General</c:formatCode>
                <c:ptCount val="1024"/>
                <c:pt idx="0">
                  <c:v>1079</c:v>
                </c:pt>
                <c:pt idx="1">
                  <c:v>1107</c:v>
                </c:pt>
                <c:pt idx="2">
                  <c:v>1068</c:v>
                </c:pt>
                <c:pt idx="3">
                  <c:v>1119</c:v>
                </c:pt>
                <c:pt idx="4">
                  <c:v>1106</c:v>
                </c:pt>
                <c:pt idx="5">
                  <c:v>1101</c:v>
                </c:pt>
                <c:pt idx="6">
                  <c:v>1106</c:v>
                </c:pt>
                <c:pt idx="7">
                  <c:v>1058</c:v>
                </c:pt>
                <c:pt idx="8">
                  <c:v>1084</c:v>
                </c:pt>
                <c:pt idx="9">
                  <c:v>1094</c:v>
                </c:pt>
                <c:pt idx="10">
                  <c:v>1082</c:v>
                </c:pt>
                <c:pt idx="11">
                  <c:v>1128</c:v>
                </c:pt>
                <c:pt idx="12">
                  <c:v>1079</c:v>
                </c:pt>
                <c:pt idx="13">
                  <c:v>1112</c:v>
                </c:pt>
                <c:pt idx="14">
                  <c:v>1106</c:v>
                </c:pt>
                <c:pt idx="15">
                  <c:v>1111</c:v>
                </c:pt>
                <c:pt idx="16">
                  <c:v>1122</c:v>
                </c:pt>
                <c:pt idx="17">
                  <c:v>1139</c:v>
                </c:pt>
                <c:pt idx="18">
                  <c:v>1117</c:v>
                </c:pt>
                <c:pt idx="19">
                  <c:v>1124</c:v>
                </c:pt>
                <c:pt idx="20">
                  <c:v>1106</c:v>
                </c:pt>
                <c:pt idx="21">
                  <c:v>1089</c:v>
                </c:pt>
                <c:pt idx="22">
                  <c:v>1143</c:v>
                </c:pt>
                <c:pt idx="23">
                  <c:v>1128</c:v>
                </c:pt>
                <c:pt idx="24">
                  <c:v>1113</c:v>
                </c:pt>
                <c:pt idx="25">
                  <c:v>1136</c:v>
                </c:pt>
                <c:pt idx="26">
                  <c:v>1156</c:v>
                </c:pt>
                <c:pt idx="27">
                  <c:v>1137</c:v>
                </c:pt>
                <c:pt idx="28">
                  <c:v>1103</c:v>
                </c:pt>
                <c:pt idx="29">
                  <c:v>1111</c:v>
                </c:pt>
                <c:pt idx="30">
                  <c:v>1127</c:v>
                </c:pt>
                <c:pt idx="31">
                  <c:v>1124</c:v>
                </c:pt>
                <c:pt idx="32">
                  <c:v>1157</c:v>
                </c:pt>
                <c:pt idx="33">
                  <c:v>1167</c:v>
                </c:pt>
                <c:pt idx="34">
                  <c:v>1169</c:v>
                </c:pt>
                <c:pt idx="35">
                  <c:v>1105</c:v>
                </c:pt>
                <c:pt idx="36">
                  <c:v>1137</c:v>
                </c:pt>
                <c:pt idx="37">
                  <c:v>1162</c:v>
                </c:pt>
                <c:pt idx="38">
                  <c:v>1132</c:v>
                </c:pt>
                <c:pt idx="39">
                  <c:v>1191</c:v>
                </c:pt>
                <c:pt idx="40">
                  <c:v>1092</c:v>
                </c:pt>
                <c:pt idx="41">
                  <c:v>1135</c:v>
                </c:pt>
                <c:pt idx="42">
                  <c:v>1146</c:v>
                </c:pt>
                <c:pt idx="43">
                  <c:v>1118</c:v>
                </c:pt>
                <c:pt idx="44">
                  <c:v>1138</c:v>
                </c:pt>
                <c:pt idx="45">
                  <c:v>1193</c:v>
                </c:pt>
                <c:pt idx="46">
                  <c:v>1151</c:v>
                </c:pt>
                <c:pt idx="47">
                  <c:v>1114</c:v>
                </c:pt>
                <c:pt idx="48">
                  <c:v>1138</c:v>
                </c:pt>
                <c:pt idx="49">
                  <c:v>1144</c:v>
                </c:pt>
                <c:pt idx="50">
                  <c:v>1133</c:v>
                </c:pt>
                <c:pt idx="51">
                  <c:v>1147</c:v>
                </c:pt>
                <c:pt idx="52">
                  <c:v>1168</c:v>
                </c:pt>
                <c:pt idx="53">
                  <c:v>1154</c:v>
                </c:pt>
                <c:pt idx="54">
                  <c:v>1179</c:v>
                </c:pt>
                <c:pt idx="55">
                  <c:v>1172</c:v>
                </c:pt>
                <c:pt idx="56">
                  <c:v>1157</c:v>
                </c:pt>
                <c:pt idx="57">
                  <c:v>1144</c:v>
                </c:pt>
                <c:pt idx="58">
                  <c:v>1184</c:v>
                </c:pt>
                <c:pt idx="59">
                  <c:v>1174</c:v>
                </c:pt>
                <c:pt idx="60">
                  <c:v>1201</c:v>
                </c:pt>
                <c:pt idx="61">
                  <c:v>1129</c:v>
                </c:pt>
                <c:pt idx="62">
                  <c:v>1148</c:v>
                </c:pt>
                <c:pt idx="63">
                  <c:v>1180</c:v>
                </c:pt>
                <c:pt idx="64">
                  <c:v>1169</c:v>
                </c:pt>
                <c:pt idx="65">
                  <c:v>1145</c:v>
                </c:pt>
                <c:pt idx="66">
                  <c:v>1159</c:v>
                </c:pt>
                <c:pt idx="67">
                  <c:v>1166</c:v>
                </c:pt>
                <c:pt idx="68">
                  <c:v>1162</c:v>
                </c:pt>
                <c:pt idx="69">
                  <c:v>1158</c:v>
                </c:pt>
                <c:pt idx="70">
                  <c:v>1160</c:v>
                </c:pt>
                <c:pt idx="71">
                  <c:v>1198</c:v>
                </c:pt>
                <c:pt idx="72">
                  <c:v>1156</c:v>
                </c:pt>
                <c:pt idx="73">
                  <c:v>1174</c:v>
                </c:pt>
                <c:pt idx="74">
                  <c:v>1252</c:v>
                </c:pt>
                <c:pt idx="75">
                  <c:v>1240</c:v>
                </c:pt>
                <c:pt idx="76">
                  <c:v>1294</c:v>
                </c:pt>
                <c:pt idx="77">
                  <c:v>1289</c:v>
                </c:pt>
                <c:pt idx="78">
                  <c:v>1342</c:v>
                </c:pt>
                <c:pt idx="79">
                  <c:v>1311</c:v>
                </c:pt>
                <c:pt idx="80">
                  <c:v>1332</c:v>
                </c:pt>
                <c:pt idx="81">
                  <c:v>1292</c:v>
                </c:pt>
                <c:pt idx="82">
                  <c:v>1238</c:v>
                </c:pt>
                <c:pt idx="83">
                  <c:v>1223</c:v>
                </c:pt>
                <c:pt idx="84">
                  <c:v>1206</c:v>
                </c:pt>
                <c:pt idx="85">
                  <c:v>1206</c:v>
                </c:pt>
                <c:pt idx="86">
                  <c:v>1212</c:v>
                </c:pt>
                <c:pt idx="87">
                  <c:v>1203</c:v>
                </c:pt>
                <c:pt idx="88">
                  <c:v>1204</c:v>
                </c:pt>
                <c:pt idx="89">
                  <c:v>1204</c:v>
                </c:pt>
                <c:pt idx="90">
                  <c:v>1179</c:v>
                </c:pt>
                <c:pt idx="91">
                  <c:v>1218</c:v>
                </c:pt>
                <c:pt idx="92">
                  <c:v>1217</c:v>
                </c:pt>
                <c:pt idx="93">
                  <c:v>1157</c:v>
                </c:pt>
                <c:pt idx="94">
                  <c:v>1207</c:v>
                </c:pt>
                <c:pt idx="95">
                  <c:v>1224</c:v>
                </c:pt>
                <c:pt idx="96">
                  <c:v>1227</c:v>
                </c:pt>
                <c:pt idx="97">
                  <c:v>1325</c:v>
                </c:pt>
                <c:pt idx="98">
                  <c:v>1349</c:v>
                </c:pt>
                <c:pt idx="99">
                  <c:v>1401</c:v>
                </c:pt>
                <c:pt idx="100">
                  <c:v>1424</c:v>
                </c:pt>
                <c:pt idx="101">
                  <c:v>1443</c:v>
                </c:pt>
                <c:pt idx="102">
                  <c:v>1390</c:v>
                </c:pt>
                <c:pt idx="103">
                  <c:v>1244</c:v>
                </c:pt>
                <c:pt idx="104">
                  <c:v>1243</c:v>
                </c:pt>
                <c:pt idx="105">
                  <c:v>1243</c:v>
                </c:pt>
                <c:pt idx="106">
                  <c:v>1168</c:v>
                </c:pt>
                <c:pt idx="107">
                  <c:v>1146</c:v>
                </c:pt>
                <c:pt idx="108">
                  <c:v>1122</c:v>
                </c:pt>
                <c:pt idx="109">
                  <c:v>1142</c:v>
                </c:pt>
                <c:pt idx="110">
                  <c:v>1142</c:v>
                </c:pt>
                <c:pt idx="111">
                  <c:v>1148</c:v>
                </c:pt>
                <c:pt idx="112">
                  <c:v>1168</c:v>
                </c:pt>
                <c:pt idx="113">
                  <c:v>1128</c:v>
                </c:pt>
                <c:pt idx="114">
                  <c:v>1114</c:v>
                </c:pt>
                <c:pt idx="115">
                  <c:v>1112</c:v>
                </c:pt>
                <c:pt idx="116">
                  <c:v>1079</c:v>
                </c:pt>
                <c:pt idx="117">
                  <c:v>1146</c:v>
                </c:pt>
                <c:pt idx="118">
                  <c:v>1062</c:v>
                </c:pt>
                <c:pt idx="119">
                  <c:v>1108</c:v>
                </c:pt>
                <c:pt idx="120">
                  <c:v>1073</c:v>
                </c:pt>
                <c:pt idx="121">
                  <c:v>1089</c:v>
                </c:pt>
                <c:pt idx="122">
                  <c:v>1140</c:v>
                </c:pt>
                <c:pt idx="123">
                  <c:v>1137</c:v>
                </c:pt>
                <c:pt idx="124">
                  <c:v>1062</c:v>
                </c:pt>
                <c:pt idx="125">
                  <c:v>1080</c:v>
                </c:pt>
                <c:pt idx="126">
                  <c:v>1167</c:v>
                </c:pt>
                <c:pt idx="127">
                  <c:v>1142</c:v>
                </c:pt>
                <c:pt idx="128">
                  <c:v>1133</c:v>
                </c:pt>
                <c:pt idx="129">
                  <c:v>1118</c:v>
                </c:pt>
                <c:pt idx="130">
                  <c:v>1049</c:v>
                </c:pt>
                <c:pt idx="131">
                  <c:v>1014</c:v>
                </c:pt>
                <c:pt idx="132">
                  <c:v>1045</c:v>
                </c:pt>
                <c:pt idx="133">
                  <c:v>1083</c:v>
                </c:pt>
                <c:pt idx="134">
                  <c:v>1132</c:v>
                </c:pt>
                <c:pt idx="135">
                  <c:v>1070</c:v>
                </c:pt>
                <c:pt idx="136">
                  <c:v>1009</c:v>
                </c:pt>
                <c:pt idx="137">
                  <c:v>1094</c:v>
                </c:pt>
                <c:pt idx="138">
                  <c:v>1146</c:v>
                </c:pt>
                <c:pt idx="139">
                  <c:v>1172</c:v>
                </c:pt>
                <c:pt idx="140">
                  <c:v>1109</c:v>
                </c:pt>
                <c:pt idx="141">
                  <c:v>1091</c:v>
                </c:pt>
                <c:pt idx="142">
                  <c:v>997</c:v>
                </c:pt>
                <c:pt idx="143">
                  <c:v>1054</c:v>
                </c:pt>
                <c:pt idx="144">
                  <c:v>1088</c:v>
                </c:pt>
                <c:pt idx="145">
                  <c:v>1056</c:v>
                </c:pt>
                <c:pt idx="146">
                  <c:v>1051</c:v>
                </c:pt>
                <c:pt idx="147">
                  <c:v>1117</c:v>
                </c:pt>
                <c:pt idx="148">
                  <c:v>1123</c:v>
                </c:pt>
                <c:pt idx="149">
                  <c:v>1123</c:v>
                </c:pt>
                <c:pt idx="150">
                  <c:v>1073</c:v>
                </c:pt>
                <c:pt idx="151">
                  <c:v>1045</c:v>
                </c:pt>
                <c:pt idx="152">
                  <c:v>1119</c:v>
                </c:pt>
                <c:pt idx="153">
                  <c:v>1110</c:v>
                </c:pt>
                <c:pt idx="154">
                  <c:v>1051</c:v>
                </c:pt>
                <c:pt idx="155">
                  <c:v>1044</c:v>
                </c:pt>
                <c:pt idx="156">
                  <c:v>1084</c:v>
                </c:pt>
                <c:pt idx="157">
                  <c:v>993</c:v>
                </c:pt>
                <c:pt idx="158">
                  <c:v>1023</c:v>
                </c:pt>
                <c:pt idx="159">
                  <c:v>1051</c:v>
                </c:pt>
                <c:pt idx="160">
                  <c:v>1108</c:v>
                </c:pt>
                <c:pt idx="161">
                  <c:v>1168</c:v>
                </c:pt>
                <c:pt idx="162">
                  <c:v>1157</c:v>
                </c:pt>
                <c:pt idx="163">
                  <c:v>1170</c:v>
                </c:pt>
                <c:pt idx="164">
                  <c:v>1173</c:v>
                </c:pt>
                <c:pt idx="165">
                  <c:v>1083</c:v>
                </c:pt>
                <c:pt idx="166">
                  <c:v>1128</c:v>
                </c:pt>
                <c:pt idx="167">
                  <c:v>1097</c:v>
                </c:pt>
                <c:pt idx="168">
                  <c:v>1100</c:v>
                </c:pt>
                <c:pt idx="169">
                  <c:v>1088</c:v>
                </c:pt>
                <c:pt idx="170">
                  <c:v>1102</c:v>
                </c:pt>
                <c:pt idx="171">
                  <c:v>1137</c:v>
                </c:pt>
                <c:pt idx="172">
                  <c:v>1090</c:v>
                </c:pt>
                <c:pt idx="173">
                  <c:v>1105</c:v>
                </c:pt>
                <c:pt idx="174">
                  <c:v>1080</c:v>
                </c:pt>
                <c:pt idx="175">
                  <c:v>1078</c:v>
                </c:pt>
                <c:pt idx="176">
                  <c:v>1094</c:v>
                </c:pt>
                <c:pt idx="177">
                  <c:v>1045</c:v>
                </c:pt>
                <c:pt idx="178">
                  <c:v>1078</c:v>
                </c:pt>
                <c:pt idx="179">
                  <c:v>990</c:v>
                </c:pt>
                <c:pt idx="180">
                  <c:v>910</c:v>
                </c:pt>
                <c:pt idx="181">
                  <c:v>1004</c:v>
                </c:pt>
                <c:pt idx="182">
                  <c:v>996</c:v>
                </c:pt>
                <c:pt idx="183">
                  <c:v>998</c:v>
                </c:pt>
                <c:pt idx="184">
                  <c:v>1069</c:v>
                </c:pt>
                <c:pt idx="185">
                  <c:v>1089</c:v>
                </c:pt>
                <c:pt idx="186">
                  <c:v>1080</c:v>
                </c:pt>
                <c:pt idx="187">
                  <c:v>1102</c:v>
                </c:pt>
                <c:pt idx="188">
                  <c:v>1111</c:v>
                </c:pt>
                <c:pt idx="189">
                  <c:v>1121</c:v>
                </c:pt>
                <c:pt idx="190">
                  <c:v>1127</c:v>
                </c:pt>
                <c:pt idx="191">
                  <c:v>1067</c:v>
                </c:pt>
                <c:pt idx="192">
                  <c:v>1064</c:v>
                </c:pt>
                <c:pt idx="193">
                  <c:v>1125</c:v>
                </c:pt>
                <c:pt idx="194">
                  <c:v>1130</c:v>
                </c:pt>
                <c:pt idx="195">
                  <c:v>1088</c:v>
                </c:pt>
                <c:pt idx="196">
                  <c:v>1104</c:v>
                </c:pt>
                <c:pt idx="197">
                  <c:v>1130</c:v>
                </c:pt>
                <c:pt idx="198">
                  <c:v>1123</c:v>
                </c:pt>
                <c:pt idx="199">
                  <c:v>1156</c:v>
                </c:pt>
                <c:pt idx="200">
                  <c:v>1076</c:v>
                </c:pt>
                <c:pt idx="201">
                  <c:v>1057</c:v>
                </c:pt>
                <c:pt idx="202">
                  <c:v>1079</c:v>
                </c:pt>
                <c:pt idx="203">
                  <c:v>1083</c:v>
                </c:pt>
                <c:pt idx="204">
                  <c:v>1111</c:v>
                </c:pt>
                <c:pt idx="205">
                  <c:v>1156</c:v>
                </c:pt>
                <c:pt idx="206">
                  <c:v>1063</c:v>
                </c:pt>
                <c:pt idx="207">
                  <c:v>1114</c:v>
                </c:pt>
                <c:pt idx="208">
                  <c:v>1147</c:v>
                </c:pt>
                <c:pt idx="209">
                  <c:v>1111</c:v>
                </c:pt>
                <c:pt idx="210">
                  <c:v>1125</c:v>
                </c:pt>
                <c:pt idx="211">
                  <c:v>1110</c:v>
                </c:pt>
                <c:pt idx="212">
                  <c:v>1096</c:v>
                </c:pt>
                <c:pt idx="213">
                  <c:v>1085</c:v>
                </c:pt>
                <c:pt idx="214">
                  <c:v>1074</c:v>
                </c:pt>
                <c:pt idx="215">
                  <c:v>1010</c:v>
                </c:pt>
                <c:pt idx="216">
                  <c:v>1109</c:v>
                </c:pt>
                <c:pt idx="217">
                  <c:v>1054</c:v>
                </c:pt>
                <c:pt idx="218">
                  <c:v>1097</c:v>
                </c:pt>
                <c:pt idx="219">
                  <c:v>1067</c:v>
                </c:pt>
                <c:pt idx="220">
                  <c:v>1066</c:v>
                </c:pt>
                <c:pt idx="221">
                  <c:v>1060</c:v>
                </c:pt>
                <c:pt idx="222">
                  <c:v>1088</c:v>
                </c:pt>
                <c:pt idx="223">
                  <c:v>1103</c:v>
                </c:pt>
                <c:pt idx="224">
                  <c:v>1059</c:v>
                </c:pt>
                <c:pt idx="225">
                  <c:v>1024</c:v>
                </c:pt>
                <c:pt idx="226">
                  <c:v>1055</c:v>
                </c:pt>
                <c:pt idx="227">
                  <c:v>1123</c:v>
                </c:pt>
                <c:pt idx="228">
                  <c:v>1127</c:v>
                </c:pt>
                <c:pt idx="229">
                  <c:v>1083</c:v>
                </c:pt>
                <c:pt idx="230">
                  <c:v>1075</c:v>
                </c:pt>
                <c:pt idx="231">
                  <c:v>1124</c:v>
                </c:pt>
                <c:pt idx="232">
                  <c:v>1114</c:v>
                </c:pt>
                <c:pt idx="233">
                  <c:v>1154</c:v>
                </c:pt>
                <c:pt idx="234">
                  <c:v>1045</c:v>
                </c:pt>
                <c:pt idx="235">
                  <c:v>1134</c:v>
                </c:pt>
                <c:pt idx="236">
                  <c:v>1118</c:v>
                </c:pt>
                <c:pt idx="237">
                  <c:v>1069</c:v>
                </c:pt>
                <c:pt idx="238">
                  <c:v>1041</c:v>
                </c:pt>
                <c:pt idx="239">
                  <c:v>1093</c:v>
                </c:pt>
                <c:pt idx="240">
                  <c:v>1089</c:v>
                </c:pt>
                <c:pt idx="241">
                  <c:v>1096</c:v>
                </c:pt>
                <c:pt idx="242">
                  <c:v>1083</c:v>
                </c:pt>
                <c:pt idx="243">
                  <c:v>1089</c:v>
                </c:pt>
                <c:pt idx="244">
                  <c:v>1113</c:v>
                </c:pt>
                <c:pt idx="245">
                  <c:v>1100</c:v>
                </c:pt>
                <c:pt idx="246">
                  <c:v>1088</c:v>
                </c:pt>
                <c:pt idx="247">
                  <c:v>1054</c:v>
                </c:pt>
                <c:pt idx="248">
                  <c:v>1114</c:v>
                </c:pt>
                <c:pt idx="249">
                  <c:v>1094</c:v>
                </c:pt>
                <c:pt idx="250">
                  <c:v>1034</c:v>
                </c:pt>
                <c:pt idx="251">
                  <c:v>1091</c:v>
                </c:pt>
                <c:pt idx="252">
                  <c:v>1115</c:v>
                </c:pt>
                <c:pt idx="253">
                  <c:v>1129</c:v>
                </c:pt>
                <c:pt idx="254">
                  <c:v>1109</c:v>
                </c:pt>
                <c:pt idx="255">
                  <c:v>1146</c:v>
                </c:pt>
                <c:pt idx="256">
                  <c:v>1096</c:v>
                </c:pt>
                <c:pt idx="257">
                  <c:v>1104</c:v>
                </c:pt>
                <c:pt idx="258">
                  <c:v>1114</c:v>
                </c:pt>
                <c:pt idx="259">
                  <c:v>1144</c:v>
                </c:pt>
                <c:pt idx="260">
                  <c:v>1075</c:v>
                </c:pt>
                <c:pt idx="261">
                  <c:v>1099</c:v>
                </c:pt>
                <c:pt idx="262">
                  <c:v>1121</c:v>
                </c:pt>
                <c:pt idx="263">
                  <c:v>1086</c:v>
                </c:pt>
                <c:pt idx="264">
                  <c:v>1050</c:v>
                </c:pt>
                <c:pt idx="265">
                  <c:v>1171</c:v>
                </c:pt>
                <c:pt idx="266">
                  <c:v>1164</c:v>
                </c:pt>
                <c:pt idx="267">
                  <c:v>1164</c:v>
                </c:pt>
                <c:pt idx="268">
                  <c:v>1147</c:v>
                </c:pt>
                <c:pt idx="269">
                  <c:v>1126</c:v>
                </c:pt>
                <c:pt idx="270">
                  <c:v>1138</c:v>
                </c:pt>
                <c:pt idx="271">
                  <c:v>1159</c:v>
                </c:pt>
                <c:pt idx="272">
                  <c:v>1168</c:v>
                </c:pt>
                <c:pt idx="273">
                  <c:v>1229</c:v>
                </c:pt>
                <c:pt idx="274">
                  <c:v>1182</c:v>
                </c:pt>
                <c:pt idx="275">
                  <c:v>1172</c:v>
                </c:pt>
                <c:pt idx="276">
                  <c:v>1195</c:v>
                </c:pt>
                <c:pt idx="277">
                  <c:v>1199</c:v>
                </c:pt>
                <c:pt idx="278">
                  <c:v>1154</c:v>
                </c:pt>
                <c:pt idx="279">
                  <c:v>1208</c:v>
                </c:pt>
                <c:pt idx="280">
                  <c:v>1190</c:v>
                </c:pt>
                <c:pt idx="281">
                  <c:v>1198</c:v>
                </c:pt>
                <c:pt idx="282">
                  <c:v>1254</c:v>
                </c:pt>
                <c:pt idx="283">
                  <c:v>1305</c:v>
                </c:pt>
                <c:pt idx="284">
                  <c:v>1321</c:v>
                </c:pt>
                <c:pt idx="285">
                  <c:v>1332</c:v>
                </c:pt>
                <c:pt idx="286">
                  <c:v>1391</c:v>
                </c:pt>
                <c:pt idx="287">
                  <c:v>1419</c:v>
                </c:pt>
                <c:pt idx="288">
                  <c:v>1603</c:v>
                </c:pt>
                <c:pt idx="289">
                  <c:v>1954</c:v>
                </c:pt>
                <c:pt idx="290">
                  <c:v>2489</c:v>
                </c:pt>
                <c:pt idx="291">
                  <c:v>4334</c:v>
                </c:pt>
                <c:pt idx="292">
                  <c:v>8950</c:v>
                </c:pt>
                <c:pt idx="293">
                  <c:v>8499</c:v>
                </c:pt>
                <c:pt idx="294">
                  <c:v>3405</c:v>
                </c:pt>
                <c:pt idx="295">
                  <c:v>1875</c:v>
                </c:pt>
                <c:pt idx="296">
                  <c:v>1561</c:v>
                </c:pt>
                <c:pt idx="297">
                  <c:v>1411</c:v>
                </c:pt>
                <c:pt idx="298">
                  <c:v>1325</c:v>
                </c:pt>
                <c:pt idx="299">
                  <c:v>1287</c:v>
                </c:pt>
                <c:pt idx="300">
                  <c:v>1268</c:v>
                </c:pt>
                <c:pt idx="301">
                  <c:v>1216</c:v>
                </c:pt>
                <c:pt idx="302">
                  <c:v>1238</c:v>
                </c:pt>
                <c:pt idx="303">
                  <c:v>1245</c:v>
                </c:pt>
                <c:pt idx="304">
                  <c:v>1209</c:v>
                </c:pt>
                <c:pt idx="305">
                  <c:v>1192</c:v>
                </c:pt>
                <c:pt idx="306">
                  <c:v>1161</c:v>
                </c:pt>
                <c:pt idx="307">
                  <c:v>1153</c:v>
                </c:pt>
                <c:pt idx="308">
                  <c:v>1165</c:v>
                </c:pt>
                <c:pt idx="309">
                  <c:v>1169</c:v>
                </c:pt>
                <c:pt idx="310">
                  <c:v>1193</c:v>
                </c:pt>
                <c:pt idx="311">
                  <c:v>1142</c:v>
                </c:pt>
                <c:pt idx="312">
                  <c:v>1203</c:v>
                </c:pt>
                <c:pt idx="313">
                  <c:v>1145</c:v>
                </c:pt>
                <c:pt idx="314">
                  <c:v>1105</c:v>
                </c:pt>
                <c:pt idx="315">
                  <c:v>1158</c:v>
                </c:pt>
                <c:pt idx="316">
                  <c:v>1136</c:v>
                </c:pt>
                <c:pt idx="317">
                  <c:v>1159</c:v>
                </c:pt>
                <c:pt idx="318">
                  <c:v>1164</c:v>
                </c:pt>
                <c:pt idx="319">
                  <c:v>1187</c:v>
                </c:pt>
                <c:pt idx="320">
                  <c:v>1170</c:v>
                </c:pt>
                <c:pt idx="321">
                  <c:v>1127</c:v>
                </c:pt>
                <c:pt idx="322">
                  <c:v>1130</c:v>
                </c:pt>
                <c:pt idx="323">
                  <c:v>1127</c:v>
                </c:pt>
                <c:pt idx="324">
                  <c:v>1144</c:v>
                </c:pt>
                <c:pt idx="325">
                  <c:v>1141</c:v>
                </c:pt>
                <c:pt idx="326">
                  <c:v>1135</c:v>
                </c:pt>
                <c:pt idx="327">
                  <c:v>1178</c:v>
                </c:pt>
                <c:pt idx="328">
                  <c:v>1126</c:v>
                </c:pt>
                <c:pt idx="329">
                  <c:v>1139</c:v>
                </c:pt>
                <c:pt idx="330">
                  <c:v>1122</c:v>
                </c:pt>
                <c:pt idx="331">
                  <c:v>1164</c:v>
                </c:pt>
                <c:pt idx="332">
                  <c:v>1148</c:v>
                </c:pt>
                <c:pt idx="333">
                  <c:v>1144</c:v>
                </c:pt>
                <c:pt idx="334">
                  <c:v>1135</c:v>
                </c:pt>
                <c:pt idx="335">
                  <c:v>1155</c:v>
                </c:pt>
                <c:pt idx="336">
                  <c:v>1137</c:v>
                </c:pt>
                <c:pt idx="337">
                  <c:v>1168</c:v>
                </c:pt>
                <c:pt idx="338">
                  <c:v>1154</c:v>
                </c:pt>
                <c:pt idx="339">
                  <c:v>1145</c:v>
                </c:pt>
                <c:pt idx="340">
                  <c:v>1157</c:v>
                </c:pt>
                <c:pt idx="341">
                  <c:v>1146</c:v>
                </c:pt>
                <c:pt idx="342">
                  <c:v>1168</c:v>
                </c:pt>
                <c:pt idx="343">
                  <c:v>1135</c:v>
                </c:pt>
                <c:pt idx="344">
                  <c:v>1148</c:v>
                </c:pt>
                <c:pt idx="345">
                  <c:v>1156</c:v>
                </c:pt>
                <c:pt idx="346">
                  <c:v>1140</c:v>
                </c:pt>
                <c:pt idx="347">
                  <c:v>1182</c:v>
                </c:pt>
                <c:pt idx="348">
                  <c:v>1132</c:v>
                </c:pt>
                <c:pt idx="349">
                  <c:v>1143</c:v>
                </c:pt>
                <c:pt idx="350">
                  <c:v>1174</c:v>
                </c:pt>
                <c:pt idx="351">
                  <c:v>1186</c:v>
                </c:pt>
                <c:pt idx="352">
                  <c:v>1153</c:v>
                </c:pt>
                <c:pt idx="353">
                  <c:v>1158</c:v>
                </c:pt>
                <c:pt idx="354">
                  <c:v>1125</c:v>
                </c:pt>
                <c:pt idx="355">
                  <c:v>1142</c:v>
                </c:pt>
                <c:pt idx="356">
                  <c:v>1125</c:v>
                </c:pt>
                <c:pt idx="357">
                  <c:v>1175</c:v>
                </c:pt>
                <c:pt idx="358">
                  <c:v>1134</c:v>
                </c:pt>
                <c:pt idx="359">
                  <c:v>1158</c:v>
                </c:pt>
                <c:pt idx="360">
                  <c:v>1140</c:v>
                </c:pt>
                <c:pt idx="361">
                  <c:v>1146</c:v>
                </c:pt>
                <c:pt idx="362">
                  <c:v>1134</c:v>
                </c:pt>
                <c:pt idx="363">
                  <c:v>1157</c:v>
                </c:pt>
                <c:pt idx="364">
                  <c:v>1151</c:v>
                </c:pt>
                <c:pt idx="365">
                  <c:v>1162</c:v>
                </c:pt>
                <c:pt idx="366">
                  <c:v>1140</c:v>
                </c:pt>
                <c:pt idx="367">
                  <c:v>1110</c:v>
                </c:pt>
                <c:pt idx="368">
                  <c:v>1138</c:v>
                </c:pt>
                <c:pt idx="369">
                  <c:v>1167</c:v>
                </c:pt>
                <c:pt idx="370">
                  <c:v>1165</c:v>
                </c:pt>
                <c:pt idx="371">
                  <c:v>1140</c:v>
                </c:pt>
                <c:pt idx="372">
                  <c:v>1130</c:v>
                </c:pt>
                <c:pt idx="373">
                  <c:v>1122</c:v>
                </c:pt>
                <c:pt idx="374">
                  <c:v>1149</c:v>
                </c:pt>
                <c:pt idx="375">
                  <c:v>1167</c:v>
                </c:pt>
                <c:pt idx="376">
                  <c:v>1149</c:v>
                </c:pt>
                <c:pt idx="377">
                  <c:v>1143</c:v>
                </c:pt>
                <c:pt idx="378">
                  <c:v>1122</c:v>
                </c:pt>
                <c:pt idx="379">
                  <c:v>1174</c:v>
                </c:pt>
                <c:pt idx="380">
                  <c:v>1126</c:v>
                </c:pt>
                <c:pt idx="381">
                  <c:v>1127</c:v>
                </c:pt>
                <c:pt idx="382">
                  <c:v>1080</c:v>
                </c:pt>
                <c:pt idx="383">
                  <c:v>1094</c:v>
                </c:pt>
                <c:pt idx="384">
                  <c:v>1051</c:v>
                </c:pt>
                <c:pt idx="385">
                  <c:v>1105</c:v>
                </c:pt>
                <c:pt idx="386">
                  <c:v>1115</c:v>
                </c:pt>
                <c:pt idx="387">
                  <c:v>1140</c:v>
                </c:pt>
                <c:pt idx="388">
                  <c:v>1147</c:v>
                </c:pt>
                <c:pt idx="389">
                  <c:v>1188</c:v>
                </c:pt>
                <c:pt idx="390">
                  <c:v>1134</c:v>
                </c:pt>
                <c:pt idx="391">
                  <c:v>1135</c:v>
                </c:pt>
                <c:pt idx="392">
                  <c:v>1203</c:v>
                </c:pt>
                <c:pt idx="393">
                  <c:v>1165</c:v>
                </c:pt>
                <c:pt idx="394">
                  <c:v>1209</c:v>
                </c:pt>
                <c:pt idx="395">
                  <c:v>1174</c:v>
                </c:pt>
                <c:pt idx="396">
                  <c:v>1208</c:v>
                </c:pt>
                <c:pt idx="397">
                  <c:v>1157</c:v>
                </c:pt>
                <c:pt idx="398">
                  <c:v>1195</c:v>
                </c:pt>
                <c:pt idx="399">
                  <c:v>1198</c:v>
                </c:pt>
                <c:pt idx="400">
                  <c:v>1171</c:v>
                </c:pt>
                <c:pt idx="401">
                  <c:v>1270</c:v>
                </c:pt>
                <c:pt idx="402">
                  <c:v>1260</c:v>
                </c:pt>
                <c:pt idx="403">
                  <c:v>1289</c:v>
                </c:pt>
                <c:pt idx="404">
                  <c:v>1284</c:v>
                </c:pt>
                <c:pt idx="405">
                  <c:v>1306</c:v>
                </c:pt>
                <c:pt idx="406">
                  <c:v>1368</c:v>
                </c:pt>
                <c:pt idx="407">
                  <c:v>1442</c:v>
                </c:pt>
                <c:pt idx="408">
                  <c:v>1454</c:v>
                </c:pt>
                <c:pt idx="409">
                  <c:v>1575</c:v>
                </c:pt>
                <c:pt idx="410">
                  <c:v>1643</c:v>
                </c:pt>
                <c:pt idx="411">
                  <c:v>1828</c:v>
                </c:pt>
                <c:pt idx="412">
                  <c:v>2018</c:v>
                </c:pt>
                <c:pt idx="413">
                  <c:v>2255</c:v>
                </c:pt>
                <c:pt idx="414">
                  <c:v>2468</c:v>
                </c:pt>
                <c:pt idx="415">
                  <c:v>2689</c:v>
                </c:pt>
                <c:pt idx="416">
                  <c:v>2534</c:v>
                </c:pt>
                <c:pt idx="417">
                  <c:v>2248</c:v>
                </c:pt>
                <c:pt idx="418">
                  <c:v>2001</c:v>
                </c:pt>
                <c:pt idx="419">
                  <c:v>1762</c:v>
                </c:pt>
                <c:pt idx="420">
                  <c:v>1710</c:v>
                </c:pt>
                <c:pt idx="421">
                  <c:v>1596</c:v>
                </c:pt>
                <c:pt idx="422">
                  <c:v>1494</c:v>
                </c:pt>
                <c:pt idx="423">
                  <c:v>1397</c:v>
                </c:pt>
                <c:pt idx="424">
                  <c:v>1428</c:v>
                </c:pt>
                <c:pt idx="425">
                  <c:v>1373</c:v>
                </c:pt>
                <c:pt idx="426">
                  <c:v>1345</c:v>
                </c:pt>
                <c:pt idx="427">
                  <c:v>1332</c:v>
                </c:pt>
                <c:pt idx="428">
                  <c:v>1312</c:v>
                </c:pt>
                <c:pt idx="429">
                  <c:v>1276</c:v>
                </c:pt>
                <c:pt idx="430">
                  <c:v>1285</c:v>
                </c:pt>
                <c:pt idx="431">
                  <c:v>1266</c:v>
                </c:pt>
                <c:pt idx="432">
                  <c:v>1233</c:v>
                </c:pt>
                <c:pt idx="433">
                  <c:v>1249</c:v>
                </c:pt>
                <c:pt idx="434">
                  <c:v>1212</c:v>
                </c:pt>
                <c:pt idx="435">
                  <c:v>1223</c:v>
                </c:pt>
                <c:pt idx="436">
                  <c:v>1211</c:v>
                </c:pt>
                <c:pt idx="437">
                  <c:v>1189</c:v>
                </c:pt>
                <c:pt idx="438">
                  <c:v>1170</c:v>
                </c:pt>
                <c:pt idx="439">
                  <c:v>1235</c:v>
                </c:pt>
                <c:pt idx="440">
                  <c:v>1217</c:v>
                </c:pt>
                <c:pt idx="441">
                  <c:v>1187</c:v>
                </c:pt>
                <c:pt idx="442">
                  <c:v>1206</c:v>
                </c:pt>
                <c:pt idx="443">
                  <c:v>1211</c:v>
                </c:pt>
                <c:pt idx="444">
                  <c:v>1179</c:v>
                </c:pt>
                <c:pt idx="445">
                  <c:v>1219</c:v>
                </c:pt>
                <c:pt idx="446">
                  <c:v>1192</c:v>
                </c:pt>
                <c:pt idx="447">
                  <c:v>1159</c:v>
                </c:pt>
                <c:pt idx="448">
                  <c:v>1189</c:v>
                </c:pt>
                <c:pt idx="449">
                  <c:v>1188</c:v>
                </c:pt>
                <c:pt idx="450">
                  <c:v>1164</c:v>
                </c:pt>
                <c:pt idx="451">
                  <c:v>1179</c:v>
                </c:pt>
                <c:pt idx="452">
                  <c:v>1151</c:v>
                </c:pt>
                <c:pt idx="453">
                  <c:v>1172</c:v>
                </c:pt>
                <c:pt idx="454">
                  <c:v>1175</c:v>
                </c:pt>
                <c:pt idx="455">
                  <c:v>1214</c:v>
                </c:pt>
                <c:pt idx="456">
                  <c:v>1175</c:v>
                </c:pt>
                <c:pt idx="457">
                  <c:v>1181</c:v>
                </c:pt>
                <c:pt idx="458">
                  <c:v>1170</c:v>
                </c:pt>
                <c:pt idx="459">
                  <c:v>1163</c:v>
                </c:pt>
                <c:pt idx="460">
                  <c:v>1165</c:v>
                </c:pt>
                <c:pt idx="461">
                  <c:v>1195</c:v>
                </c:pt>
                <c:pt idx="462">
                  <c:v>1173</c:v>
                </c:pt>
                <c:pt idx="463">
                  <c:v>1221</c:v>
                </c:pt>
                <c:pt idx="464">
                  <c:v>1127</c:v>
                </c:pt>
                <c:pt idx="465">
                  <c:v>1165</c:v>
                </c:pt>
                <c:pt idx="466">
                  <c:v>1174</c:v>
                </c:pt>
                <c:pt idx="467">
                  <c:v>1134</c:v>
                </c:pt>
                <c:pt idx="468">
                  <c:v>1159</c:v>
                </c:pt>
                <c:pt idx="469">
                  <c:v>1216</c:v>
                </c:pt>
                <c:pt idx="470">
                  <c:v>1187</c:v>
                </c:pt>
                <c:pt idx="471">
                  <c:v>1167</c:v>
                </c:pt>
                <c:pt idx="472">
                  <c:v>1189</c:v>
                </c:pt>
                <c:pt idx="473">
                  <c:v>1194</c:v>
                </c:pt>
                <c:pt idx="474">
                  <c:v>1202</c:v>
                </c:pt>
                <c:pt idx="475">
                  <c:v>1212</c:v>
                </c:pt>
                <c:pt idx="476">
                  <c:v>1183</c:v>
                </c:pt>
                <c:pt idx="477">
                  <c:v>1203</c:v>
                </c:pt>
                <c:pt idx="478">
                  <c:v>1163</c:v>
                </c:pt>
                <c:pt idx="479">
                  <c:v>1189</c:v>
                </c:pt>
                <c:pt idx="480">
                  <c:v>1199</c:v>
                </c:pt>
                <c:pt idx="481">
                  <c:v>1256</c:v>
                </c:pt>
                <c:pt idx="482">
                  <c:v>1226</c:v>
                </c:pt>
                <c:pt idx="483">
                  <c:v>1254</c:v>
                </c:pt>
                <c:pt idx="484">
                  <c:v>1232</c:v>
                </c:pt>
                <c:pt idx="485">
                  <c:v>1310</c:v>
                </c:pt>
                <c:pt idx="486">
                  <c:v>1366</c:v>
                </c:pt>
                <c:pt idx="487">
                  <c:v>1457</c:v>
                </c:pt>
                <c:pt idx="488">
                  <c:v>1826</c:v>
                </c:pt>
                <c:pt idx="489">
                  <c:v>1632</c:v>
                </c:pt>
                <c:pt idx="490">
                  <c:v>1329</c:v>
                </c:pt>
                <c:pt idx="491">
                  <c:v>1276</c:v>
                </c:pt>
                <c:pt idx="492">
                  <c:v>1223</c:v>
                </c:pt>
                <c:pt idx="493">
                  <c:v>1234</c:v>
                </c:pt>
                <c:pt idx="494">
                  <c:v>1183</c:v>
                </c:pt>
                <c:pt idx="495">
                  <c:v>1208</c:v>
                </c:pt>
                <c:pt idx="496">
                  <c:v>1165</c:v>
                </c:pt>
                <c:pt idx="497">
                  <c:v>1212</c:v>
                </c:pt>
                <c:pt idx="498">
                  <c:v>1122</c:v>
                </c:pt>
                <c:pt idx="499">
                  <c:v>1156</c:v>
                </c:pt>
                <c:pt idx="500">
                  <c:v>1179</c:v>
                </c:pt>
                <c:pt idx="501">
                  <c:v>1199</c:v>
                </c:pt>
                <c:pt idx="502">
                  <c:v>1142</c:v>
                </c:pt>
                <c:pt idx="503">
                  <c:v>1152</c:v>
                </c:pt>
                <c:pt idx="504">
                  <c:v>1178</c:v>
                </c:pt>
                <c:pt idx="505">
                  <c:v>1162</c:v>
                </c:pt>
                <c:pt idx="506">
                  <c:v>1149</c:v>
                </c:pt>
                <c:pt idx="507">
                  <c:v>1095</c:v>
                </c:pt>
                <c:pt idx="508">
                  <c:v>1045</c:v>
                </c:pt>
                <c:pt idx="509">
                  <c:v>1027</c:v>
                </c:pt>
                <c:pt idx="510">
                  <c:v>1085</c:v>
                </c:pt>
                <c:pt idx="511">
                  <c:v>1113</c:v>
                </c:pt>
                <c:pt idx="512">
                  <c:v>1124</c:v>
                </c:pt>
                <c:pt idx="513">
                  <c:v>1173</c:v>
                </c:pt>
                <c:pt idx="514">
                  <c:v>1217</c:v>
                </c:pt>
                <c:pt idx="515">
                  <c:v>1171</c:v>
                </c:pt>
                <c:pt idx="516">
                  <c:v>1182</c:v>
                </c:pt>
                <c:pt idx="517">
                  <c:v>1202</c:v>
                </c:pt>
                <c:pt idx="518">
                  <c:v>1185</c:v>
                </c:pt>
                <c:pt idx="519">
                  <c:v>1165</c:v>
                </c:pt>
                <c:pt idx="520">
                  <c:v>1223</c:v>
                </c:pt>
                <c:pt idx="521">
                  <c:v>1169</c:v>
                </c:pt>
                <c:pt idx="522">
                  <c:v>1176</c:v>
                </c:pt>
                <c:pt idx="523">
                  <c:v>1195</c:v>
                </c:pt>
                <c:pt idx="524">
                  <c:v>1186</c:v>
                </c:pt>
                <c:pt idx="525">
                  <c:v>1176</c:v>
                </c:pt>
                <c:pt idx="526">
                  <c:v>1196</c:v>
                </c:pt>
                <c:pt idx="527">
                  <c:v>1209</c:v>
                </c:pt>
                <c:pt idx="528">
                  <c:v>1185</c:v>
                </c:pt>
                <c:pt idx="529">
                  <c:v>1145</c:v>
                </c:pt>
                <c:pt idx="530">
                  <c:v>1218</c:v>
                </c:pt>
                <c:pt idx="531">
                  <c:v>1219</c:v>
                </c:pt>
                <c:pt idx="532">
                  <c:v>1242</c:v>
                </c:pt>
                <c:pt idx="533">
                  <c:v>1244</c:v>
                </c:pt>
                <c:pt idx="534">
                  <c:v>1245</c:v>
                </c:pt>
                <c:pt idx="535">
                  <c:v>1249</c:v>
                </c:pt>
                <c:pt idx="536">
                  <c:v>1250</c:v>
                </c:pt>
                <c:pt idx="537">
                  <c:v>1321</c:v>
                </c:pt>
                <c:pt idx="538">
                  <c:v>1284</c:v>
                </c:pt>
                <c:pt idx="539">
                  <c:v>1285</c:v>
                </c:pt>
                <c:pt idx="540">
                  <c:v>1355</c:v>
                </c:pt>
                <c:pt idx="541">
                  <c:v>1372</c:v>
                </c:pt>
                <c:pt idx="542">
                  <c:v>1427</c:v>
                </c:pt>
                <c:pt idx="543">
                  <c:v>1416</c:v>
                </c:pt>
                <c:pt idx="544">
                  <c:v>1531</c:v>
                </c:pt>
                <c:pt idx="545">
                  <c:v>1634</c:v>
                </c:pt>
                <c:pt idx="546">
                  <c:v>1744</c:v>
                </c:pt>
                <c:pt idx="547">
                  <c:v>1906</c:v>
                </c:pt>
                <c:pt idx="548">
                  <c:v>2125</c:v>
                </c:pt>
                <c:pt idx="549">
                  <c:v>2363</c:v>
                </c:pt>
                <c:pt idx="550">
                  <c:v>2570</c:v>
                </c:pt>
                <c:pt idx="551">
                  <c:v>2634</c:v>
                </c:pt>
                <c:pt idx="552">
                  <c:v>2391</c:v>
                </c:pt>
                <c:pt idx="553">
                  <c:v>2278</c:v>
                </c:pt>
                <c:pt idx="554">
                  <c:v>2026</c:v>
                </c:pt>
                <c:pt idx="555">
                  <c:v>1826</c:v>
                </c:pt>
                <c:pt idx="556">
                  <c:v>1739</c:v>
                </c:pt>
                <c:pt idx="557">
                  <c:v>1574</c:v>
                </c:pt>
                <c:pt idx="558">
                  <c:v>1533</c:v>
                </c:pt>
                <c:pt idx="559">
                  <c:v>1463</c:v>
                </c:pt>
                <c:pt idx="560">
                  <c:v>1420</c:v>
                </c:pt>
                <c:pt idx="561">
                  <c:v>1406</c:v>
                </c:pt>
                <c:pt idx="562">
                  <c:v>1349</c:v>
                </c:pt>
                <c:pt idx="563">
                  <c:v>1301</c:v>
                </c:pt>
                <c:pt idx="564">
                  <c:v>1290</c:v>
                </c:pt>
                <c:pt idx="565">
                  <c:v>1262</c:v>
                </c:pt>
                <c:pt idx="566">
                  <c:v>1311</c:v>
                </c:pt>
                <c:pt idx="567">
                  <c:v>1270</c:v>
                </c:pt>
                <c:pt idx="568">
                  <c:v>1271</c:v>
                </c:pt>
                <c:pt idx="569">
                  <c:v>1254</c:v>
                </c:pt>
                <c:pt idx="570">
                  <c:v>1261</c:v>
                </c:pt>
                <c:pt idx="571">
                  <c:v>1239</c:v>
                </c:pt>
                <c:pt idx="572">
                  <c:v>1245</c:v>
                </c:pt>
                <c:pt idx="573">
                  <c:v>1249</c:v>
                </c:pt>
                <c:pt idx="574">
                  <c:v>1217</c:v>
                </c:pt>
                <c:pt idx="575">
                  <c:v>1235</c:v>
                </c:pt>
                <c:pt idx="576">
                  <c:v>1229</c:v>
                </c:pt>
                <c:pt idx="577">
                  <c:v>1269</c:v>
                </c:pt>
                <c:pt idx="578">
                  <c:v>1209</c:v>
                </c:pt>
                <c:pt idx="579">
                  <c:v>1215</c:v>
                </c:pt>
                <c:pt idx="580">
                  <c:v>1237</c:v>
                </c:pt>
                <c:pt idx="581">
                  <c:v>1207</c:v>
                </c:pt>
                <c:pt idx="582">
                  <c:v>1226</c:v>
                </c:pt>
                <c:pt idx="583">
                  <c:v>1221</c:v>
                </c:pt>
                <c:pt idx="584">
                  <c:v>1243</c:v>
                </c:pt>
                <c:pt idx="585">
                  <c:v>1261</c:v>
                </c:pt>
                <c:pt idx="586">
                  <c:v>1221</c:v>
                </c:pt>
                <c:pt idx="587">
                  <c:v>1220</c:v>
                </c:pt>
                <c:pt idx="588">
                  <c:v>1299</c:v>
                </c:pt>
                <c:pt idx="589">
                  <c:v>1274</c:v>
                </c:pt>
                <c:pt idx="590">
                  <c:v>1296</c:v>
                </c:pt>
                <c:pt idx="591">
                  <c:v>1278</c:v>
                </c:pt>
                <c:pt idx="592">
                  <c:v>1292</c:v>
                </c:pt>
                <c:pt idx="593">
                  <c:v>1309</c:v>
                </c:pt>
                <c:pt idx="594">
                  <c:v>1336</c:v>
                </c:pt>
                <c:pt idx="595">
                  <c:v>1372</c:v>
                </c:pt>
                <c:pt idx="596">
                  <c:v>1396</c:v>
                </c:pt>
                <c:pt idx="597">
                  <c:v>1434</c:v>
                </c:pt>
                <c:pt idx="598">
                  <c:v>1456</c:v>
                </c:pt>
                <c:pt idx="599">
                  <c:v>1447.5</c:v>
                </c:pt>
                <c:pt idx="600">
                  <c:v>1439</c:v>
                </c:pt>
                <c:pt idx="601">
                  <c:v>1343</c:v>
                </c:pt>
                <c:pt idx="602">
                  <c:v>1333</c:v>
                </c:pt>
                <c:pt idx="603">
                  <c:v>1339</c:v>
                </c:pt>
                <c:pt idx="604">
                  <c:v>1298</c:v>
                </c:pt>
                <c:pt idx="605">
                  <c:v>1297</c:v>
                </c:pt>
                <c:pt idx="606">
                  <c:v>1281</c:v>
                </c:pt>
                <c:pt idx="607">
                  <c:v>1238</c:v>
                </c:pt>
                <c:pt idx="608">
                  <c:v>1246</c:v>
                </c:pt>
                <c:pt idx="609">
                  <c:v>1255</c:v>
                </c:pt>
                <c:pt idx="610">
                  <c:v>1229</c:v>
                </c:pt>
                <c:pt idx="611">
                  <c:v>1239</c:v>
                </c:pt>
                <c:pt idx="612">
                  <c:v>1250</c:v>
                </c:pt>
                <c:pt idx="613">
                  <c:v>1253</c:v>
                </c:pt>
                <c:pt idx="614">
                  <c:v>1209</c:v>
                </c:pt>
                <c:pt idx="615">
                  <c:v>1246</c:v>
                </c:pt>
                <c:pt idx="616">
                  <c:v>1227</c:v>
                </c:pt>
                <c:pt idx="617">
                  <c:v>1182</c:v>
                </c:pt>
                <c:pt idx="618">
                  <c:v>1210</c:v>
                </c:pt>
                <c:pt idx="619">
                  <c:v>1211</c:v>
                </c:pt>
                <c:pt idx="620">
                  <c:v>1147</c:v>
                </c:pt>
                <c:pt idx="621">
                  <c:v>1209</c:v>
                </c:pt>
                <c:pt idx="622">
                  <c:v>1212</c:v>
                </c:pt>
                <c:pt idx="623">
                  <c:v>1213</c:v>
                </c:pt>
                <c:pt idx="624">
                  <c:v>1205</c:v>
                </c:pt>
                <c:pt idx="625">
                  <c:v>1231</c:v>
                </c:pt>
                <c:pt idx="626">
                  <c:v>1225</c:v>
                </c:pt>
                <c:pt idx="627">
                  <c:v>1259</c:v>
                </c:pt>
                <c:pt idx="628">
                  <c:v>1272</c:v>
                </c:pt>
                <c:pt idx="629">
                  <c:v>1207</c:v>
                </c:pt>
                <c:pt idx="630">
                  <c:v>1202</c:v>
                </c:pt>
                <c:pt idx="631">
                  <c:v>1239</c:v>
                </c:pt>
                <c:pt idx="632">
                  <c:v>1244</c:v>
                </c:pt>
                <c:pt idx="633">
                  <c:v>1218</c:v>
                </c:pt>
                <c:pt idx="634">
                  <c:v>1266</c:v>
                </c:pt>
                <c:pt idx="635">
                  <c:v>1268</c:v>
                </c:pt>
                <c:pt idx="636">
                  <c:v>1301</c:v>
                </c:pt>
                <c:pt idx="637">
                  <c:v>1286</c:v>
                </c:pt>
                <c:pt idx="638">
                  <c:v>1262</c:v>
                </c:pt>
                <c:pt idx="639">
                  <c:v>1333</c:v>
                </c:pt>
                <c:pt idx="640">
                  <c:v>1353</c:v>
                </c:pt>
                <c:pt idx="641">
                  <c:v>1407</c:v>
                </c:pt>
                <c:pt idx="642">
                  <c:v>1369</c:v>
                </c:pt>
                <c:pt idx="643">
                  <c:v>1416</c:v>
                </c:pt>
                <c:pt idx="644">
                  <c:v>1453</c:v>
                </c:pt>
                <c:pt idx="645">
                  <c:v>1494</c:v>
                </c:pt>
                <c:pt idx="646">
                  <c:v>1539</c:v>
                </c:pt>
                <c:pt idx="647">
                  <c:v>1559</c:v>
                </c:pt>
                <c:pt idx="648">
                  <c:v>1572</c:v>
                </c:pt>
                <c:pt idx="649">
                  <c:v>1603</c:v>
                </c:pt>
                <c:pt idx="650">
                  <c:v>1696</c:v>
                </c:pt>
                <c:pt idx="651">
                  <c:v>1750</c:v>
                </c:pt>
                <c:pt idx="652">
                  <c:v>1866</c:v>
                </c:pt>
                <c:pt idx="653">
                  <c:v>2132</c:v>
                </c:pt>
                <c:pt idx="654">
                  <c:v>2272</c:v>
                </c:pt>
                <c:pt idx="655">
                  <c:v>2511</c:v>
                </c:pt>
                <c:pt idx="656">
                  <c:v>2517</c:v>
                </c:pt>
                <c:pt idx="657">
                  <c:v>2470</c:v>
                </c:pt>
                <c:pt idx="658">
                  <c:v>2168</c:v>
                </c:pt>
                <c:pt idx="659">
                  <c:v>2024</c:v>
                </c:pt>
                <c:pt idx="660">
                  <c:v>1831</c:v>
                </c:pt>
                <c:pt idx="661">
                  <c:v>1747</c:v>
                </c:pt>
                <c:pt idx="662">
                  <c:v>1618</c:v>
                </c:pt>
                <c:pt idx="663">
                  <c:v>1581</c:v>
                </c:pt>
                <c:pt idx="664">
                  <c:v>1483</c:v>
                </c:pt>
                <c:pt idx="665">
                  <c:v>1453</c:v>
                </c:pt>
                <c:pt idx="666">
                  <c:v>1423</c:v>
                </c:pt>
                <c:pt idx="667">
                  <c:v>1372</c:v>
                </c:pt>
                <c:pt idx="668">
                  <c:v>1418</c:v>
                </c:pt>
                <c:pt idx="669">
                  <c:v>1438</c:v>
                </c:pt>
                <c:pt idx="670">
                  <c:v>1440</c:v>
                </c:pt>
                <c:pt idx="671">
                  <c:v>1374</c:v>
                </c:pt>
                <c:pt idx="672">
                  <c:v>1360</c:v>
                </c:pt>
                <c:pt idx="673">
                  <c:v>1297</c:v>
                </c:pt>
                <c:pt idx="674">
                  <c:v>1314</c:v>
                </c:pt>
                <c:pt idx="675">
                  <c:v>1355</c:v>
                </c:pt>
                <c:pt idx="676">
                  <c:v>1280</c:v>
                </c:pt>
                <c:pt idx="677">
                  <c:v>1288</c:v>
                </c:pt>
                <c:pt idx="678">
                  <c:v>1288</c:v>
                </c:pt>
                <c:pt idx="679">
                  <c:v>1280</c:v>
                </c:pt>
                <c:pt idx="680">
                  <c:v>1293</c:v>
                </c:pt>
                <c:pt idx="681">
                  <c:v>1234</c:v>
                </c:pt>
                <c:pt idx="682">
                  <c:v>1217</c:v>
                </c:pt>
                <c:pt idx="683">
                  <c:v>1236</c:v>
                </c:pt>
                <c:pt idx="684">
                  <c:v>1264</c:v>
                </c:pt>
                <c:pt idx="685">
                  <c:v>1222</c:v>
                </c:pt>
                <c:pt idx="686">
                  <c:v>1203</c:v>
                </c:pt>
                <c:pt idx="687">
                  <c:v>1243</c:v>
                </c:pt>
                <c:pt idx="688">
                  <c:v>1210</c:v>
                </c:pt>
                <c:pt idx="689">
                  <c:v>1226</c:v>
                </c:pt>
                <c:pt idx="690">
                  <c:v>1211</c:v>
                </c:pt>
                <c:pt idx="691">
                  <c:v>1218</c:v>
                </c:pt>
                <c:pt idx="692">
                  <c:v>1223</c:v>
                </c:pt>
                <c:pt idx="693">
                  <c:v>1204</c:v>
                </c:pt>
                <c:pt idx="694">
                  <c:v>1203</c:v>
                </c:pt>
                <c:pt idx="695">
                  <c:v>1218</c:v>
                </c:pt>
                <c:pt idx="696">
                  <c:v>1198</c:v>
                </c:pt>
                <c:pt idx="697">
                  <c:v>1166</c:v>
                </c:pt>
                <c:pt idx="698">
                  <c:v>1168</c:v>
                </c:pt>
                <c:pt idx="699">
                  <c:v>1172</c:v>
                </c:pt>
                <c:pt idx="700">
                  <c:v>1186</c:v>
                </c:pt>
                <c:pt idx="701">
                  <c:v>1183</c:v>
                </c:pt>
                <c:pt idx="702">
                  <c:v>1161</c:v>
                </c:pt>
                <c:pt idx="703">
                  <c:v>1221</c:v>
                </c:pt>
                <c:pt idx="704">
                  <c:v>1187</c:v>
                </c:pt>
                <c:pt idx="705">
                  <c:v>1167</c:v>
                </c:pt>
                <c:pt idx="706">
                  <c:v>1189</c:v>
                </c:pt>
                <c:pt idx="707">
                  <c:v>1152</c:v>
                </c:pt>
                <c:pt idx="708">
                  <c:v>1176</c:v>
                </c:pt>
                <c:pt idx="709">
                  <c:v>1198</c:v>
                </c:pt>
                <c:pt idx="710">
                  <c:v>1169</c:v>
                </c:pt>
                <c:pt idx="711">
                  <c:v>1148</c:v>
                </c:pt>
                <c:pt idx="712">
                  <c:v>1145</c:v>
                </c:pt>
                <c:pt idx="713">
                  <c:v>1157</c:v>
                </c:pt>
                <c:pt idx="714">
                  <c:v>1147</c:v>
                </c:pt>
                <c:pt idx="715">
                  <c:v>1119</c:v>
                </c:pt>
                <c:pt idx="716">
                  <c:v>1166</c:v>
                </c:pt>
                <c:pt idx="717">
                  <c:v>1152</c:v>
                </c:pt>
                <c:pt idx="718">
                  <c:v>1108</c:v>
                </c:pt>
                <c:pt idx="719">
                  <c:v>1174</c:v>
                </c:pt>
                <c:pt idx="720">
                  <c:v>1159</c:v>
                </c:pt>
                <c:pt idx="721">
                  <c:v>1151</c:v>
                </c:pt>
                <c:pt idx="722">
                  <c:v>1140</c:v>
                </c:pt>
                <c:pt idx="723">
                  <c:v>1168</c:v>
                </c:pt>
                <c:pt idx="724">
                  <c:v>1127</c:v>
                </c:pt>
                <c:pt idx="725">
                  <c:v>1126</c:v>
                </c:pt>
                <c:pt idx="726">
                  <c:v>1163</c:v>
                </c:pt>
                <c:pt idx="727">
                  <c:v>1118</c:v>
                </c:pt>
                <c:pt idx="728">
                  <c:v>1102</c:v>
                </c:pt>
                <c:pt idx="729">
                  <c:v>1121</c:v>
                </c:pt>
                <c:pt idx="730">
                  <c:v>1145</c:v>
                </c:pt>
                <c:pt idx="731">
                  <c:v>1150</c:v>
                </c:pt>
                <c:pt idx="732">
                  <c:v>1122</c:v>
                </c:pt>
                <c:pt idx="733">
                  <c:v>1090</c:v>
                </c:pt>
                <c:pt idx="734">
                  <c:v>1056</c:v>
                </c:pt>
                <c:pt idx="735">
                  <c:v>1124</c:v>
                </c:pt>
                <c:pt idx="736">
                  <c:v>1105</c:v>
                </c:pt>
                <c:pt idx="737">
                  <c:v>1139</c:v>
                </c:pt>
                <c:pt idx="738">
                  <c:v>1174</c:v>
                </c:pt>
                <c:pt idx="739">
                  <c:v>1096</c:v>
                </c:pt>
                <c:pt idx="740">
                  <c:v>1010</c:v>
                </c:pt>
                <c:pt idx="741">
                  <c:v>1040</c:v>
                </c:pt>
                <c:pt idx="742">
                  <c:v>1067</c:v>
                </c:pt>
                <c:pt idx="743">
                  <c:v>1058</c:v>
                </c:pt>
                <c:pt idx="744">
                  <c:v>1136</c:v>
                </c:pt>
                <c:pt idx="745">
                  <c:v>1145</c:v>
                </c:pt>
                <c:pt idx="746">
                  <c:v>1080</c:v>
                </c:pt>
                <c:pt idx="747">
                  <c:v>982</c:v>
                </c:pt>
                <c:pt idx="748">
                  <c:v>1059</c:v>
                </c:pt>
                <c:pt idx="749">
                  <c:v>1046</c:v>
                </c:pt>
                <c:pt idx="750">
                  <c:v>1073</c:v>
                </c:pt>
                <c:pt idx="751">
                  <c:v>1105</c:v>
                </c:pt>
                <c:pt idx="752">
                  <c:v>1154</c:v>
                </c:pt>
                <c:pt idx="753">
                  <c:v>1109</c:v>
                </c:pt>
                <c:pt idx="754">
                  <c:v>1004</c:v>
                </c:pt>
                <c:pt idx="755">
                  <c:v>1072</c:v>
                </c:pt>
                <c:pt idx="756">
                  <c:v>1131</c:v>
                </c:pt>
                <c:pt idx="757">
                  <c:v>1091</c:v>
                </c:pt>
                <c:pt idx="758">
                  <c:v>1055</c:v>
                </c:pt>
                <c:pt idx="759">
                  <c:v>984</c:v>
                </c:pt>
                <c:pt idx="760">
                  <c:v>954</c:v>
                </c:pt>
                <c:pt idx="761">
                  <c:v>991</c:v>
                </c:pt>
                <c:pt idx="762">
                  <c:v>961</c:v>
                </c:pt>
                <c:pt idx="763">
                  <c:v>1007</c:v>
                </c:pt>
                <c:pt idx="764">
                  <c:v>1082</c:v>
                </c:pt>
                <c:pt idx="765">
                  <c:v>1141</c:v>
                </c:pt>
                <c:pt idx="766">
                  <c:v>1180</c:v>
                </c:pt>
                <c:pt idx="767">
                  <c:v>1107</c:v>
                </c:pt>
                <c:pt idx="768">
                  <c:v>1096</c:v>
                </c:pt>
                <c:pt idx="769">
                  <c:v>989</c:v>
                </c:pt>
                <c:pt idx="770">
                  <c:v>1002</c:v>
                </c:pt>
                <c:pt idx="771">
                  <c:v>1052</c:v>
                </c:pt>
                <c:pt idx="772">
                  <c:v>1018</c:v>
                </c:pt>
                <c:pt idx="773">
                  <c:v>1076</c:v>
                </c:pt>
                <c:pt idx="774">
                  <c:v>1042</c:v>
                </c:pt>
                <c:pt idx="775">
                  <c:v>1023</c:v>
                </c:pt>
                <c:pt idx="776">
                  <c:v>1027</c:v>
                </c:pt>
                <c:pt idx="777">
                  <c:v>1065</c:v>
                </c:pt>
                <c:pt idx="778">
                  <c:v>1016</c:v>
                </c:pt>
                <c:pt idx="779">
                  <c:v>1068</c:v>
                </c:pt>
                <c:pt idx="780">
                  <c:v>1084</c:v>
                </c:pt>
                <c:pt idx="781">
                  <c:v>1046</c:v>
                </c:pt>
                <c:pt idx="782">
                  <c:v>971</c:v>
                </c:pt>
                <c:pt idx="783">
                  <c:v>1030.5</c:v>
                </c:pt>
                <c:pt idx="784">
                  <c:v>1090</c:v>
                </c:pt>
                <c:pt idx="785">
                  <c:v>1105</c:v>
                </c:pt>
                <c:pt idx="786">
                  <c:v>1005</c:v>
                </c:pt>
                <c:pt idx="787">
                  <c:v>1058</c:v>
                </c:pt>
                <c:pt idx="788">
                  <c:v>1051</c:v>
                </c:pt>
                <c:pt idx="789">
                  <c:v>1002</c:v>
                </c:pt>
                <c:pt idx="790">
                  <c:v>1084</c:v>
                </c:pt>
                <c:pt idx="791">
                  <c:v>1078</c:v>
                </c:pt>
                <c:pt idx="792">
                  <c:v>1092</c:v>
                </c:pt>
                <c:pt idx="793">
                  <c:v>1063</c:v>
                </c:pt>
                <c:pt idx="794">
                  <c:v>1089</c:v>
                </c:pt>
                <c:pt idx="795">
                  <c:v>1081</c:v>
                </c:pt>
                <c:pt idx="796">
                  <c:v>1115</c:v>
                </c:pt>
                <c:pt idx="797">
                  <c:v>1114</c:v>
                </c:pt>
                <c:pt idx="798">
                  <c:v>1187</c:v>
                </c:pt>
                <c:pt idx="799">
                  <c:v>1136</c:v>
                </c:pt>
                <c:pt idx="800">
                  <c:v>1087</c:v>
                </c:pt>
                <c:pt idx="801">
                  <c:v>1083</c:v>
                </c:pt>
                <c:pt idx="802">
                  <c:v>1057</c:v>
                </c:pt>
                <c:pt idx="803">
                  <c:v>1111</c:v>
                </c:pt>
                <c:pt idx="804">
                  <c:v>1142</c:v>
                </c:pt>
                <c:pt idx="805">
                  <c:v>1153</c:v>
                </c:pt>
                <c:pt idx="806">
                  <c:v>1122</c:v>
                </c:pt>
                <c:pt idx="807">
                  <c:v>1132</c:v>
                </c:pt>
                <c:pt idx="808">
                  <c:v>1147</c:v>
                </c:pt>
                <c:pt idx="809">
                  <c:v>1080</c:v>
                </c:pt>
                <c:pt idx="810">
                  <c:v>1058</c:v>
                </c:pt>
                <c:pt idx="811">
                  <c:v>1100</c:v>
                </c:pt>
                <c:pt idx="812">
                  <c:v>1116</c:v>
                </c:pt>
                <c:pt idx="813">
                  <c:v>1113</c:v>
                </c:pt>
                <c:pt idx="814">
                  <c:v>1111</c:v>
                </c:pt>
                <c:pt idx="815">
                  <c:v>1076</c:v>
                </c:pt>
                <c:pt idx="816">
                  <c:v>1020</c:v>
                </c:pt>
                <c:pt idx="817">
                  <c:v>992</c:v>
                </c:pt>
                <c:pt idx="818">
                  <c:v>1046</c:v>
                </c:pt>
                <c:pt idx="819">
                  <c:v>1088</c:v>
                </c:pt>
                <c:pt idx="820">
                  <c:v>1137</c:v>
                </c:pt>
                <c:pt idx="821">
                  <c:v>1124</c:v>
                </c:pt>
                <c:pt idx="822">
                  <c:v>1059</c:v>
                </c:pt>
                <c:pt idx="823">
                  <c:v>1006</c:v>
                </c:pt>
                <c:pt idx="824">
                  <c:v>1037</c:v>
                </c:pt>
                <c:pt idx="825">
                  <c:v>1031</c:v>
                </c:pt>
                <c:pt idx="826">
                  <c:v>1015</c:v>
                </c:pt>
                <c:pt idx="827">
                  <c:v>1029</c:v>
                </c:pt>
                <c:pt idx="828">
                  <c:v>1117</c:v>
                </c:pt>
                <c:pt idx="829">
                  <c:v>1067</c:v>
                </c:pt>
                <c:pt idx="830">
                  <c:v>1007</c:v>
                </c:pt>
                <c:pt idx="831">
                  <c:v>945</c:v>
                </c:pt>
                <c:pt idx="832">
                  <c:v>975</c:v>
                </c:pt>
                <c:pt idx="833">
                  <c:v>1043</c:v>
                </c:pt>
                <c:pt idx="834">
                  <c:v>1070</c:v>
                </c:pt>
                <c:pt idx="835">
                  <c:v>1087</c:v>
                </c:pt>
                <c:pt idx="836">
                  <c:v>1001</c:v>
                </c:pt>
                <c:pt idx="837">
                  <c:v>968</c:v>
                </c:pt>
                <c:pt idx="838">
                  <c:v>1046</c:v>
                </c:pt>
                <c:pt idx="839">
                  <c:v>1034</c:v>
                </c:pt>
                <c:pt idx="840">
                  <c:v>1062</c:v>
                </c:pt>
                <c:pt idx="841">
                  <c:v>1005</c:v>
                </c:pt>
                <c:pt idx="842">
                  <c:v>1009</c:v>
                </c:pt>
                <c:pt idx="843">
                  <c:v>1030</c:v>
                </c:pt>
                <c:pt idx="844">
                  <c:v>1034</c:v>
                </c:pt>
                <c:pt idx="845">
                  <c:v>1055</c:v>
                </c:pt>
                <c:pt idx="846">
                  <c:v>1006</c:v>
                </c:pt>
                <c:pt idx="847">
                  <c:v>962</c:v>
                </c:pt>
                <c:pt idx="848">
                  <c:v>1051</c:v>
                </c:pt>
                <c:pt idx="849">
                  <c:v>1071</c:v>
                </c:pt>
                <c:pt idx="850">
                  <c:v>1072</c:v>
                </c:pt>
                <c:pt idx="851">
                  <c:v>1011</c:v>
                </c:pt>
                <c:pt idx="852">
                  <c:v>978</c:v>
                </c:pt>
                <c:pt idx="853">
                  <c:v>1001</c:v>
                </c:pt>
                <c:pt idx="854">
                  <c:v>1044</c:v>
                </c:pt>
                <c:pt idx="855">
                  <c:v>1090</c:v>
                </c:pt>
                <c:pt idx="856">
                  <c:v>1059</c:v>
                </c:pt>
                <c:pt idx="857">
                  <c:v>1063</c:v>
                </c:pt>
                <c:pt idx="858">
                  <c:v>1084</c:v>
                </c:pt>
                <c:pt idx="859">
                  <c:v>1058</c:v>
                </c:pt>
                <c:pt idx="860">
                  <c:v>990</c:v>
                </c:pt>
                <c:pt idx="861">
                  <c:v>947</c:v>
                </c:pt>
                <c:pt idx="862">
                  <c:v>1018</c:v>
                </c:pt>
                <c:pt idx="863">
                  <c:v>1033</c:v>
                </c:pt>
                <c:pt idx="864">
                  <c:v>1100</c:v>
                </c:pt>
                <c:pt idx="865">
                  <c:v>1030</c:v>
                </c:pt>
                <c:pt idx="866">
                  <c:v>1032</c:v>
                </c:pt>
                <c:pt idx="867">
                  <c:v>1035</c:v>
                </c:pt>
                <c:pt idx="868">
                  <c:v>1029</c:v>
                </c:pt>
                <c:pt idx="869">
                  <c:v>1019</c:v>
                </c:pt>
                <c:pt idx="870">
                  <c:v>944</c:v>
                </c:pt>
                <c:pt idx="871">
                  <c:v>956</c:v>
                </c:pt>
                <c:pt idx="872">
                  <c:v>1011</c:v>
                </c:pt>
                <c:pt idx="873">
                  <c:v>985</c:v>
                </c:pt>
                <c:pt idx="874">
                  <c:v>952</c:v>
                </c:pt>
                <c:pt idx="875">
                  <c:v>903</c:v>
                </c:pt>
                <c:pt idx="876">
                  <c:v>989</c:v>
                </c:pt>
                <c:pt idx="877">
                  <c:v>1045</c:v>
                </c:pt>
                <c:pt idx="878">
                  <c:v>1043</c:v>
                </c:pt>
                <c:pt idx="879">
                  <c:v>1051</c:v>
                </c:pt>
                <c:pt idx="880">
                  <c:v>1056</c:v>
                </c:pt>
                <c:pt idx="881">
                  <c:v>1053</c:v>
                </c:pt>
                <c:pt idx="882">
                  <c:v>1063</c:v>
                </c:pt>
                <c:pt idx="883">
                  <c:v>1081</c:v>
                </c:pt>
                <c:pt idx="884">
                  <c:v>1041</c:v>
                </c:pt>
                <c:pt idx="885">
                  <c:v>1073</c:v>
                </c:pt>
                <c:pt idx="886">
                  <c:v>1018</c:v>
                </c:pt>
                <c:pt idx="887">
                  <c:v>956</c:v>
                </c:pt>
                <c:pt idx="888">
                  <c:v>921</c:v>
                </c:pt>
                <c:pt idx="889">
                  <c:v>959</c:v>
                </c:pt>
                <c:pt idx="890">
                  <c:v>922</c:v>
                </c:pt>
                <c:pt idx="891">
                  <c:v>966</c:v>
                </c:pt>
                <c:pt idx="892">
                  <c:v>1023</c:v>
                </c:pt>
                <c:pt idx="893">
                  <c:v>1043</c:v>
                </c:pt>
                <c:pt idx="894">
                  <c:v>1023</c:v>
                </c:pt>
                <c:pt idx="895">
                  <c:v>1017</c:v>
                </c:pt>
                <c:pt idx="896">
                  <c:v>1017</c:v>
                </c:pt>
                <c:pt idx="897">
                  <c:v>1067</c:v>
                </c:pt>
                <c:pt idx="898">
                  <c:v>1018</c:v>
                </c:pt>
                <c:pt idx="899">
                  <c:v>1033</c:v>
                </c:pt>
                <c:pt idx="900">
                  <c:v>977</c:v>
                </c:pt>
                <c:pt idx="901">
                  <c:v>991</c:v>
                </c:pt>
                <c:pt idx="902">
                  <c:v>1014</c:v>
                </c:pt>
                <c:pt idx="903">
                  <c:v>984</c:v>
                </c:pt>
                <c:pt idx="904">
                  <c:v>932</c:v>
                </c:pt>
                <c:pt idx="905">
                  <c:v>942</c:v>
                </c:pt>
                <c:pt idx="906">
                  <c:v>944</c:v>
                </c:pt>
                <c:pt idx="907">
                  <c:v>936</c:v>
                </c:pt>
                <c:pt idx="908">
                  <c:v>1050</c:v>
                </c:pt>
                <c:pt idx="909">
                  <c:v>1035</c:v>
                </c:pt>
                <c:pt idx="910">
                  <c:v>1024</c:v>
                </c:pt>
                <c:pt idx="911">
                  <c:v>1003</c:v>
                </c:pt>
                <c:pt idx="912">
                  <c:v>987</c:v>
                </c:pt>
                <c:pt idx="913">
                  <c:v>972</c:v>
                </c:pt>
                <c:pt idx="914">
                  <c:v>992</c:v>
                </c:pt>
                <c:pt idx="915">
                  <c:v>1052</c:v>
                </c:pt>
                <c:pt idx="916">
                  <c:v>1053</c:v>
                </c:pt>
                <c:pt idx="917">
                  <c:v>1049</c:v>
                </c:pt>
                <c:pt idx="918">
                  <c:v>1010</c:v>
                </c:pt>
                <c:pt idx="919">
                  <c:v>1010</c:v>
                </c:pt>
                <c:pt idx="920">
                  <c:v>1013</c:v>
                </c:pt>
                <c:pt idx="921">
                  <c:v>973</c:v>
                </c:pt>
                <c:pt idx="922">
                  <c:v>1001</c:v>
                </c:pt>
                <c:pt idx="923">
                  <c:v>1075</c:v>
                </c:pt>
                <c:pt idx="924">
                  <c:v>1055</c:v>
                </c:pt>
                <c:pt idx="925">
                  <c:v>1048</c:v>
                </c:pt>
                <c:pt idx="926">
                  <c:v>1028</c:v>
                </c:pt>
                <c:pt idx="927">
                  <c:v>1032</c:v>
                </c:pt>
                <c:pt idx="928">
                  <c:v>1017</c:v>
                </c:pt>
                <c:pt idx="929">
                  <c:v>1010</c:v>
                </c:pt>
                <c:pt idx="930">
                  <c:v>1007</c:v>
                </c:pt>
                <c:pt idx="931">
                  <c:v>1014</c:v>
                </c:pt>
                <c:pt idx="932">
                  <c:v>1004</c:v>
                </c:pt>
                <c:pt idx="933">
                  <c:v>1021</c:v>
                </c:pt>
                <c:pt idx="934">
                  <c:v>992</c:v>
                </c:pt>
                <c:pt idx="935">
                  <c:v>979</c:v>
                </c:pt>
                <c:pt idx="936">
                  <c:v>952</c:v>
                </c:pt>
                <c:pt idx="937">
                  <c:v>992</c:v>
                </c:pt>
                <c:pt idx="938">
                  <c:v>954</c:v>
                </c:pt>
                <c:pt idx="939">
                  <c:v>971</c:v>
                </c:pt>
                <c:pt idx="940">
                  <c:v>1018</c:v>
                </c:pt>
                <c:pt idx="941">
                  <c:v>1025</c:v>
                </c:pt>
                <c:pt idx="942">
                  <c:v>1010</c:v>
                </c:pt>
                <c:pt idx="943">
                  <c:v>969</c:v>
                </c:pt>
                <c:pt idx="944">
                  <c:v>990</c:v>
                </c:pt>
                <c:pt idx="945">
                  <c:v>1029</c:v>
                </c:pt>
                <c:pt idx="946">
                  <c:v>1015</c:v>
                </c:pt>
                <c:pt idx="947">
                  <c:v>979</c:v>
                </c:pt>
                <c:pt idx="948">
                  <c:v>979</c:v>
                </c:pt>
                <c:pt idx="949">
                  <c:v>987</c:v>
                </c:pt>
                <c:pt idx="950">
                  <c:v>1004</c:v>
                </c:pt>
                <c:pt idx="951">
                  <c:v>987</c:v>
                </c:pt>
                <c:pt idx="952">
                  <c:v>964</c:v>
                </c:pt>
                <c:pt idx="953">
                  <c:v>971</c:v>
                </c:pt>
                <c:pt idx="954">
                  <c:v>965</c:v>
                </c:pt>
                <c:pt idx="955">
                  <c:v>976</c:v>
                </c:pt>
                <c:pt idx="956">
                  <c:v>984</c:v>
                </c:pt>
                <c:pt idx="957">
                  <c:v>991</c:v>
                </c:pt>
                <c:pt idx="958">
                  <c:v>1007</c:v>
                </c:pt>
                <c:pt idx="959">
                  <c:v>950</c:v>
                </c:pt>
                <c:pt idx="960">
                  <c:v>993</c:v>
                </c:pt>
                <c:pt idx="961">
                  <c:v>969</c:v>
                </c:pt>
                <c:pt idx="962">
                  <c:v>1032</c:v>
                </c:pt>
                <c:pt idx="963">
                  <c:v>983</c:v>
                </c:pt>
                <c:pt idx="964">
                  <c:v>990</c:v>
                </c:pt>
                <c:pt idx="965">
                  <c:v>985</c:v>
                </c:pt>
                <c:pt idx="966">
                  <c:v>1007</c:v>
                </c:pt>
                <c:pt idx="967">
                  <c:v>997</c:v>
                </c:pt>
                <c:pt idx="968">
                  <c:v>1000</c:v>
                </c:pt>
                <c:pt idx="969">
                  <c:v>1009</c:v>
                </c:pt>
                <c:pt idx="970">
                  <c:v>1009</c:v>
                </c:pt>
                <c:pt idx="971">
                  <c:v>962</c:v>
                </c:pt>
                <c:pt idx="972">
                  <c:v>981</c:v>
                </c:pt>
                <c:pt idx="973">
                  <c:v>938</c:v>
                </c:pt>
                <c:pt idx="974">
                  <c:v>1008</c:v>
                </c:pt>
                <c:pt idx="975">
                  <c:v>983</c:v>
                </c:pt>
                <c:pt idx="976">
                  <c:v>1028</c:v>
                </c:pt>
                <c:pt idx="977">
                  <c:v>1005</c:v>
                </c:pt>
                <c:pt idx="978">
                  <c:v>997</c:v>
                </c:pt>
                <c:pt idx="979">
                  <c:v>1011</c:v>
                </c:pt>
                <c:pt idx="980">
                  <c:v>993</c:v>
                </c:pt>
                <c:pt idx="981">
                  <c:v>1019</c:v>
                </c:pt>
                <c:pt idx="982">
                  <c:v>990</c:v>
                </c:pt>
                <c:pt idx="983">
                  <c:v>982</c:v>
                </c:pt>
                <c:pt idx="984">
                  <c:v>978</c:v>
                </c:pt>
                <c:pt idx="985">
                  <c:v>978</c:v>
                </c:pt>
                <c:pt idx="986">
                  <c:v>935</c:v>
                </c:pt>
                <c:pt idx="987">
                  <c:v>905</c:v>
                </c:pt>
                <c:pt idx="988">
                  <c:v>951</c:v>
                </c:pt>
                <c:pt idx="989">
                  <c:v>979</c:v>
                </c:pt>
                <c:pt idx="990">
                  <c:v>977</c:v>
                </c:pt>
                <c:pt idx="991">
                  <c:v>923</c:v>
                </c:pt>
                <c:pt idx="992">
                  <c:v>941</c:v>
                </c:pt>
                <c:pt idx="993">
                  <c:v>949</c:v>
                </c:pt>
                <c:pt idx="994">
                  <c:v>939</c:v>
                </c:pt>
                <c:pt idx="995">
                  <c:v>945</c:v>
                </c:pt>
                <c:pt idx="996">
                  <c:v>931</c:v>
                </c:pt>
                <c:pt idx="997">
                  <c:v>967</c:v>
                </c:pt>
                <c:pt idx="998">
                  <c:v>923</c:v>
                </c:pt>
                <c:pt idx="999">
                  <c:v>901</c:v>
                </c:pt>
                <c:pt idx="1000">
                  <c:v>940</c:v>
                </c:pt>
                <c:pt idx="1001">
                  <c:v>905</c:v>
                </c:pt>
                <c:pt idx="1002">
                  <c:v>913</c:v>
                </c:pt>
                <c:pt idx="1003">
                  <c:v>909</c:v>
                </c:pt>
                <c:pt idx="1004">
                  <c:v>894</c:v>
                </c:pt>
                <c:pt idx="1005">
                  <c:v>920</c:v>
                </c:pt>
                <c:pt idx="1006">
                  <c:v>905</c:v>
                </c:pt>
                <c:pt idx="1007">
                  <c:v>940</c:v>
                </c:pt>
                <c:pt idx="1008">
                  <c:v>951</c:v>
                </c:pt>
                <c:pt idx="1009">
                  <c:v>892</c:v>
                </c:pt>
                <c:pt idx="1010">
                  <c:v>852</c:v>
                </c:pt>
                <c:pt idx="1011">
                  <c:v>864</c:v>
                </c:pt>
                <c:pt idx="1012">
                  <c:v>891</c:v>
                </c:pt>
                <c:pt idx="1013">
                  <c:v>921</c:v>
                </c:pt>
                <c:pt idx="1014">
                  <c:v>921</c:v>
                </c:pt>
                <c:pt idx="1015">
                  <c:v>863</c:v>
                </c:pt>
                <c:pt idx="1016">
                  <c:v>838</c:v>
                </c:pt>
                <c:pt idx="1017">
                  <c:v>841</c:v>
                </c:pt>
                <c:pt idx="1018">
                  <c:v>839</c:v>
                </c:pt>
                <c:pt idx="1019">
                  <c:v>885</c:v>
                </c:pt>
                <c:pt idx="1020">
                  <c:v>906</c:v>
                </c:pt>
                <c:pt idx="1021">
                  <c:v>852</c:v>
                </c:pt>
                <c:pt idx="1022">
                  <c:v>813</c:v>
                </c:pt>
                <c:pt idx="1023">
                  <c:v>816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700.0"/>
          <c:min val="400.0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397.5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(a.u.)</a:t>
                </a:r>
              </a:p>
            </c:rich>
          </c:tx>
          <c:layout/>
        </c:title>
        <c:numFmt formatCode="General" sourceLinked="1"/>
        <c:majorTickMark val="out"/>
        <c:minorTickMark val="none"/>
        <c:tickLblPos val="none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221.1735815558775</v>
      </c>
      <c r="B2">
        <v>1079</v>
      </c>
    </row>
    <row r="3" spans="1:2">
      <c r="A3">
        <v>223.2613210784054</v>
      </c>
      <c r="B3">
        <v>1107</v>
      </c>
    </row>
    <row r="4" spans="1:2">
      <c r="A4">
        <v>225.3483383432369</v>
      </c>
      <c r="B4">
        <v>1068</v>
      </c>
    </row>
    <row r="5" spans="1:2">
      <c r="A5">
        <v>227.4346335583372</v>
      </c>
      <c r="B5">
        <v>1119</v>
      </c>
    </row>
    <row r="6" spans="1:2">
      <c r="A6">
        <v>229.5202069316216</v>
      </c>
      <c r="B6">
        <v>1106</v>
      </c>
    </row>
    <row r="7" spans="1:2">
      <c r="A7">
        <v>231.6050586709684</v>
      </c>
      <c r="B7">
        <v>1101</v>
      </c>
    </row>
    <row r="8" spans="1:2">
      <c r="A8">
        <v>233.6891889842128</v>
      </c>
      <c r="B8">
        <v>1106</v>
      </c>
    </row>
    <row r="9" spans="1:2">
      <c r="A9">
        <v>235.7725980791508</v>
      </c>
      <c r="B9">
        <v>1058</v>
      </c>
    </row>
    <row r="10" spans="1:2">
      <c r="A10">
        <v>237.8552861635329</v>
      </c>
      <c r="B10">
        <v>1084</v>
      </c>
    </row>
    <row r="11" spans="1:2">
      <c r="A11">
        <v>239.9372534450618</v>
      </c>
      <c r="B11">
        <v>1094</v>
      </c>
    </row>
    <row r="12" spans="1:2">
      <c r="A12">
        <v>242.0185001314142</v>
      </c>
      <c r="B12">
        <v>1082</v>
      </c>
    </row>
    <row r="13" spans="1:2">
      <c r="A13">
        <v>244.0990264302042</v>
      </c>
      <c r="B13">
        <v>1128</v>
      </c>
    </row>
    <row r="14" spans="1:2">
      <c r="A14">
        <v>246.1788325490238</v>
      </c>
      <c r="B14">
        <v>1079</v>
      </c>
    </row>
    <row r="15" spans="1:2">
      <c r="A15">
        <v>248.2579186954088</v>
      </c>
      <c r="B15">
        <v>1112</v>
      </c>
    </row>
    <row r="16" spans="1:2">
      <c r="A16">
        <v>250.3362850768583</v>
      </c>
      <c r="B16">
        <v>1106</v>
      </c>
    </row>
    <row r="17" spans="1:2">
      <c r="A17">
        <v>252.413931900832</v>
      </c>
      <c r="B17">
        <v>1111</v>
      </c>
    </row>
    <row r="18" spans="1:2">
      <c r="A18">
        <v>254.4908593747424</v>
      </c>
      <c r="B18">
        <v>1122</v>
      </c>
    </row>
    <row r="19" spans="1:2">
      <c r="A19">
        <v>256.5670677059581</v>
      </c>
      <c r="B19">
        <v>1139</v>
      </c>
    </row>
    <row r="20" spans="1:2">
      <c r="A20">
        <v>258.642557101822</v>
      </c>
      <c r="B20">
        <v>1117</v>
      </c>
    </row>
    <row r="21" spans="1:2">
      <c r="A21">
        <v>260.7173277696098</v>
      </c>
      <c r="B21">
        <v>1124</v>
      </c>
    </row>
    <row r="22" spans="1:2">
      <c r="A22">
        <v>262.7913799165775</v>
      </c>
      <c r="B22">
        <v>1106</v>
      </c>
    </row>
    <row r="23" spans="1:2">
      <c r="A23">
        <v>264.8647137499247</v>
      </c>
      <c r="B23">
        <v>1089</v>
      </c>
    </row>
    <row r="24" spans="1:2">
      <c r="A24">
        <v>266.9373294768144</v>
      </c>
      <c r="B24">
        <v>1143</v>
      </c>
    </row>
    <row r="25" spans="1:2">
      <c r="A25">
        <v>269.0092273043725</v>
      </c>
      <c r="B25">
        <v>1128</v>
      </c>
    </row>
    <row r="26" spans="1:2">
      <c r="A26">
        <v>271.0804074396774</v>
      </c>
      <c r="B26">
        <v>1113</v>
      </c>
    </row>
    <row r="27" spans="1:2">
      <c r="A27">
        <v>273.1508700897639</v>
      </c>
      <c r="B27">
        <v>1136</v>
      </c>
    </row>
    <row r="28" spans="1:2">
      <c r="A28">
        <v>275.2206154616279</v>
      </c>
      <c r="B28">
        <v>1156</v>
      </c>
    </row>
    <row r="29" spans="1:2">
      <c r="A29">
        <v>277.2896437622241</v>
      </c>
      <c r="B29">
        <v>1137</v>
      </c>
    </row>
    <row r="30" spans="1:2">
      <c r="A30">
        <v>279.3579551984638</v>
      </c>
      <c r="B30">
        <v>1103</v>
      </c>
    </row>
    <row r="31" spans="1:2">
      <c r="A31">
        <v>281.425549977217</v>
      </c>
      <c r="B31">
        <v>1111</v>
      </c>
    </row>
    <row r="32" spans="1:2">
      <c r="A32">
        <v>283.4924283053172</v>
      </c>
      <c r="B32">
        <v>1127</v>
      </c>
    </row>
    <row r="33" spans="1:2">
      <c r="A33">
        <v>285.5585903895432</v>
      </c>
      <c r="B33">
        <v>1124</v>
      </c>
    </row>
    <row r="34" spans="1:2">
      <c r="A34">
        <v>287.6240364366438</v>
      </c>
      <c r="B34">
        <v>1157</v>
      </c>
    </row>
    <row r="35" spans="1:2">
      <c r="A35">
        <v>289.68876665332</v>
      </c>
      <c r="B35">
        <v>1167</v>
      </c>
    </row>
    <row r="36" spans="1:2">
      <c r="A36">
        <v>291.7527812462358</v>
      </c>
      <c r="B36">
        <v>1169</v>
      </c>
    </row>
    <row r="37" spans="1:2">
      <c r="A37">
        <v>293.8160804220077</v>
      </c>
      <c r="B37">
        <v>1105</v>
      </c>
    </row>
    <row r="38" spans="1:2">
      <c r="A38">
        <v>295.8786643872174</v>
      </c>
      <c r="B38">
        <v>1137</v>
      </c>
    </row>
    <row r="39" spans="1:2">
      <c r="A39">
        <v>297.9405333483945</v>
      </c>
      <c r="B39">
        <v>1162</v>
      </c>
    </row>
    <row r="40" spans="1:2">
      <c r="A40">
        <v>300.0016875120406</v>
      </c>
      <c r="B40">
        <v>1132</v>
      </c>
    </row>
    <row r="41" spans="1:2">
      <c r="A41">
        <v>302.0621270846029</v>
      </c>
      <c r="B41">
        <v>1191</v>
      </c>
    </row>
    <row r="42" spans="1:2">
      <c r="A42">
        <v>304.121852272494</v>
      </c>
      <c r="B42">
        <v>1092</v>
      </c>
    </row>
    <row r="43" spans="1:2">
      <c r="A43">
        <v>306.1808632820831</v>
      </c>
      <c r="B43">
        <v>1135</v>
      </c>
    </row>
    <row r="44" spans="1:2">
      <c r="A44">
        <v>308.2391603197003</v>
      </c>
      <c r="B44">
        <v>1146</v>
      </c>
    </row>
    <row r="45" spans="1:2">
      <c r="A45">
        <v>310.2967435916282</v>
      </c>
      <c r="B45">
        <v>1118</v>
      </c>
    </row>
    <row r="46" spans="1:2">
      <c r="A46">
        <v>312.3536133041124</v>
      </c>
      <c r="B46">
        <v>1138</v>
      </c>
    </row>
    <row r="47" spans="1:2">
      <c r="A47">
        <v>314.4097696633529</v>
      </c>
      <c r="B47">
        <v>1193</v>
      </c>
    </row>
    <row r="48" spans="1:2">
      <c r="A48">
        <v>316.4652128755173</v>
      </c>
      <c r="B48">
        <v>1151</v>
      </c>
    </row>
    <row r="49" spans="1:2">
      <c r="A49">
        <v>318.5199431467167</v>
      </c>
      <c r="B49">
        <v>1114</v>
      </c>
    </row>
    <row r="50" spans="1:2">
      <c r="A50">
        <v>320.5739606830364</v>
      </c>
      <c r="B50">
        <v>1138</v>
      </c>
    </row>
    <row r="51" spans="1:2">
      <c r="A51">
        <v>322.6272656905093</v>
      </c>
      <c r="B51">
        <v>1144</v>
      </c>
    </row>
    <row r="52" spans="1:2">
      <c r="A52">
        <v>324.6798583751275</v>
      </c>
      <c r="B52">
        <v>1133</v>
      </c>
    </row>
    <row r="53" spans="1:2">
      <c r="A53">
        <v>326.7317389428503</v>
      </c>
      <c r="B53">
        <v>1147</v>
      </c>
    </row>
    <row r="54" spans="1:2">
      <c r="A54">
        <v>328.782907599585</v>
      </c>
      <c r="B54">
        <v>1168</v>
      </c>
    </row>
    <row r="55" spans="1:2">
      <c r="A55">
        <v>330.8333645512065</v>
      </c>
      <c r="B55">
        <v>1154</v>
      </c>
    </row>
    <row r="56" spans="1:2">
      <c r="A56">
        <v>332.8831100035353</v>
      </c>
      <c r="B56">
        <v>1179</v>
      </c>
    </row>
    <row r="57" spans="1:2">
      <c r="A57">
        <v>334.9321441623661</v>
      </c>
      <c r="B57">
        <v>1172</v>
      </c>
    </row>
    <row r="58" spans="1:2">
      <c r="A58">
        <v>336.9804672334392</v>
      </c>
      <c r="B58">
        <v>1157</v>
      </c>
    </row>
    <row r="59" spans="1:2">
      <c r="A59">
        <v>339.0280794224624</v>
      </c>
      <c r="B59">
        <v>1144</v>
      </c>
    </row>
    <row r="60" spans="1:2">
      <c r="A60">
        <v>341.074980935096</v>
      </c>
      <c r="B60">
        <v>1184</v>
      </c>
    </row>
    <row r="61" spans="1:2">
      <c r="A61">
        <v>343.1211719769631</v>
      </c>
      <c r="B61">
        <v>1174</v>
      </c>
    </row>
    <row r="62" spans="1:2">
      <c r="A62">
        <v>345.1666527536415</v>
      </c>
      <c r="B62">
        <v>1201</v>
      </c>
    </row>
    <row r="63" spans="1:2">
      <c r="A63">
        <v>347.2114234706722</v>
      </c>
      <c r="B63">
        <v>1129</v>
      </c>
    </row>
    <row r="64" spans="1:2">
      <c r="A64">
        <v>349.2554843335525</v>
      </c>
      <c r="B64">
        <v>1148</v>
      </c>
    </row>
    <row r="65" spans="1:2">
      <c r="A65">
        <v>351.2988355477324</v>
      </c>
      <c r="B65">
        <v>1180</v>
      </c>
    </row>
    <row r="66" spans="1:2">
      <c r="A66">
        <v>353.3414773186291</v>
      </c>
      <c r="B66">
        <v>1169</v>
      </c>
    </row>
    <row r="67" spans="1:2">
      <c r="A67">
        <v>355.3834098516209</v>
      </c>
      <c r="B67">
        <v>1145</v>
      </c>
    </row>
    <row r="68" spans="1:2">
      <c r="A68">
        <v>357.4246333520317</v>
      </c>
      <c r="B68">
        <v>1159</v>
      </c>
    </row>
    <row r="69" spans="1:2">
      <c r="A69">
        <v>359.4651480251531</v>
      </c>
      <c r="B69">
        <v>1166</v>
      </c>
    </row>
    <row r="70" spans="1:2">
      <c r="A70">
        <v>361.5049540762354</v>
      </c>
      <c r="B70">
        <v>1162</v>
      </c>
    </row>
    <row r="71" spans="1:2">
      <c r="A71">
        <v>363.5440517104878</v>
      </c>
      <c r="B71">
        <v>1158</v>
      </c>
    </row>
    <row r="72" spans="1:2">
      <c r="A72">
        <v>365.5824411330694</v>
      </c>
      <c r="B72">
        <v>1160</v>
      </c>
    </row>
    <row r="73" spans="1:2">
      <c r="A73">
        <v>367.6201225491136</v>
      </c>
      <c r="B73">
        <v>1198</v>
      </c>
    </row>
    <row r="74" spans="1:2">
      <c r="A74">
        <v>369.6570961636992</v>
      </c>
      <c r="B74">
        <v>1156</v>
      </c>
    </row>
    <row r="75" spans="1:2">
      <c r="A75">
        <v>371.6933621818685</v>
      </c>
      <c r="B75">
        <v>1174</v>
      </c>
    </row>
    <row r="76" spans="1:2">
      <c r="A76">
        <v>373.7289208086223</v>
      </c>
      <c r="B76">
        <v>1252</v>
      </c>
    </row>
    <row r="77" spans="1:2">
      <c r="A77">
        <v>375.7637722489183</v>
      </c>
      <c r="B77">
        <v>1240</v>
      </c>
    </row>
    <row r="78" spans="1:2">
      <c r="A78">
        <v>377.7979167076816</v>
      </c>
      <c r="B78">
        <v>1294</v>
      </c>
    </row>
    <row r="79" spans="1:2">
      <c r="A79">
        <v>379.8313543897829</v>
      </c>
      <c r="B79">
        <v>1289</v>
      </c>
    </row>
    <row r="80" spans="1:2">
      <c r="A80">
        <v>381.8640855000584</v>
      </c>
      <c r="B80">
        <v>1342</v>
      </c>
    </row>
    <row r="81" spans="1:2">
      <c r="A81">
        <v>383.8961102433053</v>
      </c>
      <c r="B81">
        <v>1311</v>
      </c>
    </row>
    <row r="82" spans="1:2">
      <c r="A82">
        <v>385.927428824275</v>
      </c>
      <c r="B82">
        <v>1332</v>
      </c>
    </row>
    <row r="83" spans="1:2">
      <c r="A83">
        <v>387.9580414476824</v>
      </c>
      <c r="B83">
        <v>1292</v>
      </c>
    </row>
    <row r="84" spans="1:2">
      <c r="A84">
        <v>389.9879483181966</v>
      </c>
      <c r="B84">
        <v>1238</v>
      </c>
    </row>
    <row r="85" spans="1:2">
      <c r="A85">
        <v>392.0171496404499</v>
      </c>
      <c r="B85">
        <v>1223</v>
      </c>
    </row>
    <row r="86" spans="1:2">
      <c r="A86">
        <v>394.045645619027</v>
      </c>
      <c r="B86">
        <v>1206</v>
      </c>
    </row>
    <row r="87" spans="1:2">
      <c r="A87">
        <v>396.0734364584755</v>
      </c>
      <c r="B87">
        <v>1206</v>
      </c>
    </row>
    <row r="88" spans="1:2">
      <c r="A88">
        <v>398.1005223633064</v>
      </c>
      <c r="B88">
        <v>1212</v>
      </c>
    </row>
    <row r="89" spans="1:2">
      <c r="A89">
        <v>400.1269035379829</v>
      </c>
      <c r="B89">
        <v>1203</v>
      </c>
    </row>
    <row r="90" spans="1:2">
      <c r="A90">
        <v>402.152580186927</v>
      </c>
      <c r="B90">
        <v>1204</v>
      </c>
    </row>
    <row r="91" spans="1:2">
      <c r="A91">
        <v>404.1775525145237</v>
      </c>
      <c r="B91">
        <v>1204</v>
      </c>
    </row>
    <row r="92" spans="1:2">
      <c r="A92">
        <v>406.2018207251169</v>
      </c>
      <c r="B92">
        <v>1179</v>
      </c>
    </row>
    <row r="93" spans="1:2">
      <c r="A93">
        <v>408.2253850230051</v>
      </c>
      <c r="B93">
        <v>1218</v>
      </c>
    </row>
    <row r="94" spans="1:2">
      <c r="A94">
        <v>410.2482456124499</v>
      </c>
      <c r="B94">
        <v>1217</v>
      </c>
    </row>
    <row r="95" spans="1:2">
      <c r="A95">
        <v>412.2704026976649</v>
      </c>
      <c r="B95">
        <v>1157</v>
      </c>
    </row>
    <row r="96" spans="1:2">
      <c r="A96">
        <v>414.2918564828358</v>
      </c>
      <c r="B96">
        <v>1207</v>
      </c>
    </row>
    <row r="97" spans="1:2">
      <c r="A97">
        <v>416.3126071720941</v>
      </c>
      <c r="B97">
        <v>1224</v>
      </c>
    </row>
    <row r="98" spans="1:2">
      <c r="A98">
        <v>418.3326549695365</v>
      </c>
      <c r="B98">
        <v>1227</v>
      </c>
    </row>
    <row r="99" spans="1:2">
      <c r="A99">
        <v>420.3520000792163</v>
      </c>
      <c r="B99">
        <v>1325</v>
      </c>
    </row>
    <row r="100" spans="1:2">
      <c r="A100">
        <v>422.3706427051521</v>
      </c>
      <c r="B100">
        <v>1349</v>
      </c>
    </row>
    <row r="101" spans="1:2">
      <c r="A101">
        <v>424.3885830513129</v>
      </c>
      <c r="B101">
        <v>1401</v>
      </c>
    </row>
    <row r="102" spans="1:2">
      <c r="A102">
        <v>426.4058213216283</v>
      </c>
      <c r="B102">
        <v>1424</v>
      </c>
    </row>
    <row r="103" spans="1:2">
      <c r="A103">
        <v>428.4223577199955</v>
      </c>
      <c r="B103">
        <v>1443</v>
      </c>
    </row>
    <row r="104" spans="1:2">
      <c r="A104">
        <v>430.4381924502619</v>
      </c>
      <c r="B104">
        <v>1390</v>
      </c>
    </row>
    <row r="105" spans="1:2">
      <c r="A105">
        <v>432.4533257162315</v>
      </c>
      <c r="B105">
        <v>1244</v>
      </c>
    </row>
    <row r="106" spans="1:2">
      <c r="A106">
        <v>434.4677577216758</v>
      </c>
      <c r="B106">
        <v>1243</v>
      </c>
    </row>
    <row r="107" spans="1:2">
      <c r="A107">
        <v>436.4814886703228</v>
      </c>
      <c r="B107">
        <v>1243</v>
      </c>
    </row>
    <row r="108" spans="1:2">
      <c r="A108">
        <v>438.4945187658595</v>
      </c>
      <c r="B108">
        <v>1168</v>
      </c>
    </row>
    <row r="109" spans="1:2">
      <c r="A109">
        <v>440.5068482119293</v>
      </c>
      <c r="B109">
        <v>1146</v>
      </c>
    </row>
    <row r="110" spans="1:2">
      <c r="A110">
        <v>442.5184772121347</v>
      </c>
      <c r="B110">
        <v>1122</v>
      </c>
    </row>
    <row r="111" spans="1:2">
      <c r="A111">
        <v>444.529405970041</v>
      </c>
      <c r="B111">
        <v>1142</v>
      </c>
    </row>
    <row r="112" spans="1:2">
      <c r="A112">
        <v>446.5396346891724</v>
      </c>
      <c r="B112">
        <v>1142</v>
      </c>
    </row>
    <row r="113" spans="1:2">
      <c r="A113">
        <v>448.5491635730101</v>
      </c>
      <c r="B113">
        <v>1148</v>
      </c>
    </row>
    <row r="114" spans="1:2">
      <c r="A114">
        <v>450.5579928249913</v>
      </c>
      <c r="B114">
        <v>1168</v>
      </c>
    </row>
    <row r="115" spans="1:2">
      <c r="A115">
        <v>452.5661226485213</v>
      </c>
      <c r="B115">
        <v>1128</v>
      </c>
    </row>
    <row r="116" spans="1:2">
      <c r="A116">
        <v>454.573553246955</v>
      </c>
      <c r="B116">
        <v>1114</v>
      </c>
    </row>
    <row r="117" spans="1:2">
      <c r="A117">
        <v>456.580284823615</v>
      </c>
      <c r="B117">
        <v>1112</v>
      </c>
    </row>
    <row r="118" spans="1:2">
      <c r="A118">
        <v>458.5863175817764</v>
      </c>
      <c r="B118">
        <v>1079</v>
      </c>
    </row>
    <row r="119" spans="1:2">
      <c r="A119">
        <v>460.5916517246749</v>
      </c>
      <c r="B119">
        <v>1146</v>
      </c>
    </row>
    <row r="120" spans="1:2">
      <c r="A120">
        <v>462.5962874555095</v>
      </c>
      <c r="B120">
        <v>1062</v>
      </c>
    </row>
    <row r="121" spans="1:2">
      <c r="A121">
        <v>464.6002249774338</v>
      </c>
      <c r="B121">
        <v>1108</v>
      </c>
    </row>
    <row r="122" spans="1:2">
      <c r="A122">
        <v>466.6034644935642</v>
      </c>
      <c r="B122">
        <v>1073</v>
      </c>
    </row>
    <row r="123" spans="1:2">
      <c r="A123">
        <v>468.6060062069697</v>
      </c>
      <c r="B123">
        <v>1089</v>
      </c>
    </row>
    <row r="124" spans="1:2">
      <c r="A124">
        <v>470.6078503206889</v>
      </c>
      <c r="B124">
        <v>1140</v>
      </c>
    </row>
    <row r="125" spans="1:2">
      <c r="A125">
        <v>472.6089970377126</v>
      </c>
      <c r="B125">
        <v>1137</v>
      </c>
    </row>
    <row r="126" spans="1:2">
      <c r="A126">
        <v>474.6094465609883</v>
      </c>
      <c r="B126">
        <v>1062</v>
      </c>
    </row>
    <row r="127" spans="1:2">
      <c r="A127">
        <v>476.6091990934351</v>
      </c>
      <c r="B127">
        <v>1080</v>
      </c>
    </row>
    <row r="128" spans="1:2">
      <c r="A128">
        <v>478.6082548379139</v>
      </c>
      <c r="B128">
        <v>1167</v>
      </c>
    </row>
    <row r="129" spans="1:2">
      <c r="A129">
        <v>480.6066139972638</v>
      </c>
      <c r="B129">
        <v>1142</v>
      </c>
    </row>
    <row r="130" spans="1:2">
      <c r="A130">
        <v>482.6042767742695</v>
      </c>
      <c r="B130">
        <v>1133</v>
      </c>
    </row>
    <row r="131" spans="1:2">
      <c r="A131">
        <v>484.6012433716747</v>
      </c>
      <c r="B131">
        <v>1118</v>
      </c>
    </row>
    <row r="132" spans="1:2">
      <c r="A132">
        <v>486.5975139921926</v>
      </c>
      <c r="B132">
        <v>1049</v>
      </c>
    </row>
    <row r="133" spans="1:2">
      <c r="A133">
        <v>488.5930888384889</v>
      </c>
      <c r="B133">
        <v>1014</v>
      </c>
    </row>
    <row r="134" spans="1:2">
      <c r="A134">
        <v>490.5879681131923</v>
      </c>
      <c r="B134">
        <v>1045</v>
      </c>
    </row>
    <row r="135" spans="1:2">
      <c r="A135">
        <v>492.5821520188815</v>
      </c>
      <c r="B135">
        <v>1083</v>
      </c>
    </row>
    <row r="136" spans="1:2">
      <c r="A136">
        <v>494.5756407581094</v>
      </c>
      <c r="B136">
        <v>1132</v>
      </c>
    </row>
    <row r="137" spans="1:2">
      <c r="A137">
        <v>496.5684345333769</v>
      </c>
      <c r="B137">
        <v>1070</v>
      </c>
    </row>
    <row r="138" spans="1:2">
      <c r="A138">
        <v>498.5605335471478</v>
      </c>
      <c r="B138">
        <v>1009</v>
      </c>
    </row>
    <row r="139" spans="1:2">
      <c r="A139">
        <v>500.5519380018491</v>
      </c>
      <c r="B139">
        <v>1094</v>
      </c>
    </row>
    <row r="140" spans="1:2">
      <c r="A140">
        <v>502.542648099858</v>
      </c>
      <c r="B140">
        <v>1146</v>
      </c>
    </row>
    <row r="141" spans="1:2">
      <c r="A141">
        <v>504.5326640435214</v>
      </c>
      <c r="B141">
        <v>1172</v>
      </c>
    </row>
    <row r="142" spans="1:2">
      <c r="A142">
        <v>506.5219860351383</v>
      </c>
      <c r="B142">
        <v>1109</v>
      </c>
    </row>
    <row r="143" spans="1:2">
      <c r="A143">
        <v>508.5106142769711</v>
      </c>
      <c r="B143">
        <v>1091</v>
      </c>
    </row>
    <row r="144" spans="1:2">
      <c r="A144">
        <v>510.4985489712407</v>
      </c>
      <c r="B144">
        <v>997</v>
      </c>
    </row>
    <row r="145" spans="1:2">
      <c r="A145">
        <v>512.4857903201249</v>
      </c>
      <c r="B145">
        <v>1054</v>
      </c>
    </row>
    <row r="146" spans="1:2">
      <c r="A146">
        <v>514.4723385257666</v>
      </c>
      <c r="B146">
        <v>1088</v>
      </c>
    </row>
    <row r="147" spans="1:2">
      <c r="A147">
        <v>516.4581937902656</v>
      </c>
      <c r="B147">
        <v>1056</v>
      </c>
    </row>
    <row r="148" spans="1:2">
      <c r="A148">
        <v>518.44335631568</v>
      </c>
      <c r="B148">
        <v>1051</v>
      </c>
    </row>
    <row r="149" spans="1:2">
      <c r="A149">
        <v>520.4278263040252</v>
      </c>
      <c r="B149">
        <v>1117</v>
      </c>
    </row>
    <row r="150" spans="1:2">
      <c r="A150">
        <v>522.4116039572813</v>
      </c>
      <c r="B150">
        <v>1123</v>
      </c>
    </row>
    <row r="151" spans="1:2">
      <c r="A151">
        <v>524.3946894773854</v>
      </c>
      <c r="B151">
        <v>1123</v>
      </c>
    </row>
    <row r="152" spans="1:2">
      <c r="A152">
        <v>526.3770830662355</v>
      </c>
      <c r="B152">
        <v>1073</v>
      </c>
    </row>
    <row r="153" spans="1:2">
      <c r="A153">
        <v>528.3587849256861</v>
      </c>
      <c r="B153">
        <v>1045</v>
      </c>
    </row>
    <row r="154" spans="1:2">
      <c r="A154">
        <v>530.3397952575529</v>
      </c>
      <c r="B154">
        <v>1119</v>
      </c>
    </row>
    <row r="155" spans="1:2">
      <c r="A155">
        <v>532.3201142636166</v>
      </c>
      <c r="B155">
        <v>1110</v>
      </c>
    </row>
    <row r="156" spans="1:2">
      <c r="A156">
        <v>534.2997421456104</v>
      </c>
      <c r="B156">
        <v>1051</v>
      </c>
    </row>
    <row r="157" spans="1:2">
      <c r="A157">
        <v>536.2786791052263</v>
      </c>
      <c r="B157">
        <v>1044</v>
      </c>
    </row>
    <row r="158" spans="1:2">
      <c r="A158">
        <v>538.2569253441172</v>
      </c>
      <c r="B158">
        <v>1084</v>
      </c>
    </row>
    <row r="159" spans="1:2">
      <c r="A159">
        <v>540.2344810639058</v>
      </c>
      <c r="B159">
        <v>993</v>
      </c>
    </row>
    <row r="160" spans="1:2">
      <c r="A160">
        <v>542.2113464661603</v>
      </c>
      <c r="B160">
        <v>1023</v>
      </c>
    </row>
    <row r="161" spans="1:2">
      <c r="A161">
        <v>544.1875217524123</v>
      </c>
      <c r="B161">
        <v>1051</v>
      </c>
    </row>
    <row r="162" spans="1:2">
      <c r="A162">
        <v>546.1630071241608</v>
      </c>
      <c r="B162">
        <v>1108</v>
      </c>
    </row>
    <row r="163" spans="1:2">
      <c r="A163">
        <v>548.1378027828547</v>
      </c>
      <c r="B163">
        <v>1168</v>
      </c>
    </row>
    <row r="164" spans="1:2">
      <c r="A164">
        <v>550.1119089299065</v>
      </c>
      <c r="B164">
        <v>1157</v>
      </c>
    </row>
    <row r="165" spans="1:2">
      <c r="A165">
        <v>552.0853257666913</v>
      </c>
      <c r="B165">
        <v>1170</v>
      </c>
    </row>
    <row r="166" spans="1:2">
      <c r="A166">
        <v>554.0580534945392</v>
      </c>
      <c r="B166">
        <v>1173</v>
      </c>
    </row>
    <row r="167" spans="1:2">
      <c r="A167">
        <v>556.0300923147408</v>
      </c>
      <c r="B167">
        <v>1083</v>
      </c>
    </row>
    <row r="168" spans="1:2">
      <c r="A168">
        <v>558.0014424285501</v>
      </c>
      <c r="B168">
        <v>1128</v>
      </c>
    </row>
    <row r="169" spans="1:2">
      <c r="A169">
        <v>559.9721040371779</v>
      </c>
      <c r="B169">
        <v>1097</v>
      </c>
    </row>
    <row r="170" spans="1:2">
      <c r="A170">
        <v>561.9420773417933</v>
      </c>
      <c r="B170">
        <v>1100</v>
      </c>
    </row>
    <row r="171" spans="1:2">
      <c r="A171">
        <v>563.9113625435289</v>
      </c>
      <c r="B171">
        <v>1088</v>
      </c>
    </row>
    <row r="172" spans="1:2">
      <c r="A172">
        <v>565.8799598434738</v>
      </c>
      <c r="B172">
        <v>1102</v>
      </c>
    </row>
    <row r="173" spans="1:2">
      <c r="A173">
        <v>567.8478694426805</v>
      </c>
      <c r="B173">
        <v>1137</v>
      </c>
    </row>
    <row r="174" spans="1:2">
      <c r="A174">
        <v>569.8150915421597</v>
      </c>
      <c r="B174">
        <v>1090</v>
      </c>
    </row>
    <row r="175" spans="1:2">
      <c r="A175">
        <v>571.7816263428772</v>
      </c>
      <c r="B175">
        <v>1105</v>
      </c>
    </row>
    <row r="176" spans="1:2">
      <c r="A176">
        <v>573.7474740457639</v>
      </c>
      <c r="B176">
        <v>1080</v>
      </c>
    </row>
    <row r="177" spans="1:2">
      <c r="A177">
        <v>575.7126348517115</v>
      </c>
      <c r="B177">
        <v>1078</v>
      </c>
    </row>
    <row r="178" spans="1:2">
      <c r="A178">
        <v>577.6771089615685</v>
      </c>
      <c r="B178">
        <v>1094</v>
      </c>
    </row>
    <row r="179" spans="1:2">
      <c r="A179">
        <v>579.6408965761442</v>
      </c>
      <c r="B179">
        <v>1045</v>
      </c>
    </row>
    <row r="180" spans="1:2">
      <c r="A180">
        <v>581.603997896207</v>
      </c>
      <c r="B180">
        <v>1078</v>
      </c>
    </row>
    <row r="181" spans="1:2">
      <c r="A181">
        <v>583.5664131224883</v>
      </c>
      <c r="B181">
        <v>990</v>
      </c>
    </row>
    <row r="182" spans="1:2">
      <c r="A182">
        <v>585.5281424556715</v>
      </c>
      <c r="B182">
        <v>910</v>
      </c>
    </row>
    <row r="183" spans="1:2">
      <c r="A183">
        <v>587.4891860964101</v>
      </c>
      <c r="B183">
        <v>1004</v>
      </c>
    </row>
    <row r="184" spans="1:2">
      <c r="A184">
        <v>589.4495442453117</v>
      </c>
      <c r="B184">
        <v>996</v>
      </c>
    </row>
    <row r="185" spans="1:2">
      <c r="A185">
        <v>591.4092171029451</v>
      </c>
      <c r="B185">
        <v>998</v>
      </c>
    </row>
    <row r="186" spans="1:2">
      <c r="A186">
        <v>593.3682048698358</v>
      </c>
      <c r="B186">
        <v>1069</v>
      </c>
    </row>
    <row r="187" spans="1:2">
      <c r="A187">
        <v>595.3265077464765</v>
      </c>
      <c r="B187">
        <v>1089</v>
      </c>
    </row>
    <row r="188" spans="1:2">
      <c r="A188">
        <v>597.2841259333146</v>
      </c>
      <c r="B188">
        <v>1080</v>
      </c>
    </row>
    <row r="189" spans="1:2">
      <c r="A189">
        <v>599.241059630756</v>
      </c>
      <c r="B189">
        <v>1102</v>
      </c>
    </row>
    <row r="190" spans="1:2">
      <c r="A190">
        <v>601.19730903917</v>
      </c>
      <c r="B190">
        <v>1111</v>
      </c>
    </row>
    <row r="191" spans="1:2">
      <c r="A191">
        <v>603.1528743588869</v>
      </c>
      <c r="B191">
        <v>1121</v>
      </c>
    </row>
    <row r="192" spans="1:2">
      <c r="A192">
        <v>605.1077557901914</v>
      </c>
      <c r="B192">
        <v>1127</v>
      </c>
    </row>
    <row r="193" spans="1:2">
      <c r="A193">
        <v>607.0619535333311</v>
      </c>
      <c r="B193">
        <v>1067</v>
      </c>
    </row>
    <row r="194" spans="1:2">
      <c r="A194">
        <v>609.0154677885193</v>
      </c>
      <c r="B194">
        <v>1064</v>
      </c>
    </row>
    <row r="195" spans="1:2">
      <c r="A195">
        <v>610.9682987559192</v>
      </c>
      <c r="B195">
        <v>1125</v>
      </c>
    </row>
    <row r="196" spans="1:2">
      <c r="A196">
        <v>612.9204466356615</v>
      </c>
      <c r="B196">
        <v>1130</v>
      </c>
    </row>
    <row r="197" spans="1:2">
      <c r="A197">
        <v>614.8719116278335</v>
      </c>
      <c r="B197">
        <v>1088</v>
      </c>
    </row>
    <row r="198" spans="1:2">
      <c r="A198">
        <v>616.8226939324857</v>
      </c>
      <c r="B198">
        <v>1104</v>
      </c>
    </row>
    <row r="199" spans="1:2">
      <c r="A199">
        <v>618.7727937496207</v>
      </c>
      <c r="B199">
        <v>1130</v>
      </c>
    </row>
    <row r="200" spans="1:2">
      <c r="A200">
        <v>620.7222112792135</v>
      </c>
      <c r="B200">
        <v>1123</v>
      </c>
    </row>
    <row r="201" spans="1:2">
      <c r="A201">
        <v>622.6709467211863</v>
      </c>
      <c r="B201">
        <v>1156</v>
      </c>
    </row>
    <row r="202" spans="1:2">
      <c r="A202">
        <v>624.6190002754314</v>
      </c>
      <c r="B202">
        <v>1076</v>
      </c>
    </row>
    <row r="203" spans="1:2">
      <c r="A203">
        <v>626.5663721417977</v>
      </c>
      <c r="B203">
        <v>1057</v>
      </c>
    </row>
    <row r="204" spans="1:2">
      <c r="A204">
        <v>628.5130625200904</v>
      </c>
      <c r="B204">
        <v>1079</v>
      </c>
    </row>
    <row r="205" spans="1:2">
      <c r="A205">
        <v>630.4590716100828</v>
      </c>
      <c r="B205">
        <v>1083</v>
      </c>
    </row>
    <row r="206" spans="1:2">
      <c r="A206">
        <v>632.4043996114998</v>
      </c>
      <c r="B206">
        <v>1111</v>
      </c>
    </row>
    <row r="207" spans="1:2">
      <c r="A207">
        <v>634.349046724032</v>
      </c>
      <c r="B207">
        <v>1156</v>
      </c>
    </row>
    <row r="208" spans="1:2">
      <c r="A208">
        <v>636.2930131473308</v>
      </c>
      <c r="B208">
        <v>1063</v>
      </c>
    </row>
    <row r="209" spans="1:2">
      <c r="A209">
        <v>638.2362990809982</v>
      </c>
      <c r="B209">
        <v>1114</v>
      </c>
    </row>
    <row r="210" spans="1:2">
      <c r="A210">
        <v>640.1789047246116</v>
      </c>
      <c r="B210">
        <v>1147</v>
      </c>
    </row>
    <row r="211" spans="1:2">
      <c r="A211">
        <v>642.1208302776989</v>
      </c>
      <c r="B211">
        <v>1111</v>
      </c>
    </row>
    <row r="212" spans="1:2">
      <c r="A212">
        <v>644.0620759397449</v>
      </c>
      <c r="B212">
        <v>1125</v>
      </c>
    </row>
    <row r="213" spans="1:2">
      <c r="A213">
        <v>646.0026419102035</v>
      </c>
      <c r="B213">
        <v>1110</v>
      </c>
    </row>
    <row r="214" spans="1:2">
      <c r="A214">
        <v>647.9425283884856</v>
      </c>
      <c r="B214">
        <v>1096</v>
      </c>
    </row>
    <row r="215" spans="1:2">
      <c r="A215">
        <v>649.8817355739586</v>
      </c>
      <c r="B215">
        <v>1085</v>
      </c>
    </row>
    <row r="216" spans="1:2">
      <c r="A216">
        <v>651.8202636659532</v>
      </c>
      <c r="B216">
        <v>1074</v>
      </c>
    </row>
    <row r="217" spans="1:2">
      <c r="A217">
        <v>653.758112863763</v>
      </c>
      <c r="B217">
        <v>1010</v>
      </c>
    </row>
    <row r="218" spans="1:2">
      <c r="A218">
        <v>655.6952833666361</v>
      </c>
      <c r="B218">
        <v>1109</v>
      </c>
    </row>
    <row r="219" spans="1:2">
      <c r="A219">
        <v>657.6317753737861</v>
      </c>
      <c r="B219">
        <v>1054</v>
      </c>
    </row>
    <row r="220" spans="1:2">
      <c r="A220">
        <v>659.567589084383</v>
      </c>
      <c r="B220">
        <v>1097</v>
      </c>
    </row>
    <row r="221" spans="1:2">
      <c r="A221">
        <v>661.5027246975559</v>
      </c>
      <c r="B221">
        <v>1067</v>
      </c>
    </row>
    <row r="222" spans="1:2">
      <c r="A222">
        <v>663.4371824124031</v>
      </c>
      <c r="B222">
        <v>1066</v>
      </c>
    </row>
    <row r="223" spans="1:2">
      <c r="A223">
        <v>665.3709624279713</v>
      </c>
      <c r="B223">
        <v>1060</v>
      </c>
    </row>
    <row r="224" spans="1:2">
      <c r="A224">
        <v>667.3040649432744</v>
      </c>
      <c r="B224">
        <v>1088</v>
      </c>
    </row>
    <row r="225" spans="1:2">
      <c r="A225">
        <v>669.2364901572852</v>
      </c>
      <c r="B225">
        <v>1103</v>
      </c>
    </row>
    <row r="226" spans="1:2">
      <c r="A226">
        <v>671.1682382689373</v>
      </c>
      <c r="B226">
        <v>1059</v>
      </c>
    </row>
    <row r="227" spans="1:2">
      <c r="A227">
        <v>673.0993094771258</v>
      </c>
      <c r="B227">
        <v>1024</v>
      </c>
    </row>
    <row r="228" spans="1:2">
      <c r="A228">
        <v>675.0297039806994</v>
      </c>
      <c r="B228">
        <v>1055</v>
      </c>
    </row>
    <row r="229" spans="1:2">
      <c r="A229">
        <v>676.9594219784794</v>
      </c>
      <c r="B229">
        <v>1123</v>
      </c>
    </row>
    <row r="230" spans="1:2">
      <c r="A230">
        <v>678.8884636692305</v>
      </c>
      <c r="B230">
        <v>1127</v>
      </c>
    </row>
    <row r="231" spans="1:2">
      <c r="A231">
        <v>680.8168292516975</v>
      </c>
      <c r="B231">
        <v>1083</v>
      </c>
    </row>
    <row r="232" spans="1:2">
      <c r="A232">
        <v>682.7445189245694</v>
      </c>
      <c r="B232">
        <v>1075</v>
      </c>
    </row>
    <row r="233" spans="1:2">
      <c r="A233">
        <v>684.6715328865023</v>
      </c>
      <c r="B233">
        <v>1124</v>
      </c>
    </row>
    <row r="234" spans="1:2">
      <c r="A234">
        <v>686.5978713361133</v>
      </c>
      <c r="B234">
        <v>1114</v>
      </c>
    </row>
    <row r="235" spans="1:2">
      <c r="A235">
        <v>688.5235344719805</v>
      </c>
      <c r="B235">
        <v>1154</v>
      </c>
    </row>
    <row r="236" spans="1:2">
      <c r="A236">
        <v>690.4485224926387</v>
      </c>
      <c r="B236">
        <v>1045</v>
      </c>
    </row>
    <row r="237" spans="1:2">
      <c r="A237">
        <v>692.3728355965816</v>
      </c>
      <c r="B237">
        <v>1134</v>
      </c>
    </row>
    <row r="238" spans="1:2">
      <c r="A238">
        <v>694.2964739822702</v>
      </c>
      <c r="B238">
        <v>1118</v>
      </c>
    </row>
    <row r="239" spans="1:2">
      <c r="A239">
        <v>696.219437848122</v>
      </c>
      <c r="B239">
        <v>1069</v>
      </c>
    </row>
    <row r="240" spans="1:2">
      <c r="A240">
        <v>698.1417273925158</v>
      </c>
      <c r="B240">
        <v>1041</v>
      </c>
    </row>
    <row r="241" spans="1:2">
      <c r="A241">
        <v>700.0633428137889</v>
      </c>
      <c r="B241">
        <v>1093</v>
      </c>
    </row>
    <row r="242" spans="1:2">
      <c r="A242">
        <v>701.9842843102422</v>
      </c>
      <c r="B242">
        <v>1089</v>
      </c>
    </row>
    <row r="243" spans="1:2">
      <c r="A243">
        <v>703.9045520801346</v>
      </c>
      <c r="B243">
        <v>1096</v>
      </c>
    </row>
    <row r="244" spans="1:2">
      <c r="A244">
        <v>705.8241463216825</v>
      </c>
      <c r="B244">
        <v>1083</v>
      </c>
    </row>
    <row r="245" spans="1:2">
      <c r="A245">
        <v>707.7430672330736</v>
      </c>
      <c r="B245">
        <v>1089</v>
      </c>
    </row>
    <row r="246" spans="1:2">
      <c r="A246">
        <v>709.6613150124435</v>
      </c>
      <c r="B246">
        <v>1113</v>
      </c>
    </row>
    <row r="247" spans="1:2">
      <c r="A247">
        <v>711.5788898578958</v>
      </c>
      <c r="B247">
        <v>1100</v>
      </c>
    </row>
    <row r="248" spans="1:2">
      <c r="A248">
        <v>713.4957919674922</v>
      </c>
      <c r="B248">
        <v>1088</v>
      </c>
    </row>
    <row r="249" spans="1:2">
      <c r="A249">
        <v>715.412021539256</v>
      </c>
      <c r="B249">
        <v>1054</v>
      </c>
    </row>
    <row r="250" spans="1:2">
      <c r="A250">
        <v>717.3275787711689</v>
      </c>
      <c r="B250">
        <v>1114</v>
      </c>
    </row>
    <row r="251" spans="1:2">
      <c r="A251">
        <v>719.2424638611758</v>
      </c>
      <c r="B251">
        <v>1094</v>
      </c>
    </row>
    <row r="252" spans="1:2">
      <c r="A252">
        <v>721.1566770071805</v>
      </c>
      <c r="B252">
        <v>1034</v>
      </c>
    </row>
    <row r="253" spans="1:2">
      <c r="A253">
        <v>723.0702184070478</v>
      </c>
      <c r="B253">
        <v>1091</v>
      </c>
    </row>
    <row r="254" spans="1:2">
      <c r="A254">
        <v>724.9830882586033</v>
      </c>
      <c r="B254">
        <v>1115</v>
      </c>
    </row>
    <row r="255" spans="1:2">
      <c r="A255">
        <v>726.8952867596316</v>
      </c>
      <c r="B255">
        <v>1129</v>
      </c>
    </row>
    <row r="256" spans="1:2">
      <c r="A256">
        <v>728.8068141078803</v>
      </c>
      <c r="B256">
        <v>1109</v>
      </c>
    </row>
    <row r="257" spans="1:2">
      <c r="A257">
        <v>730.717670501058</v>
      </c>
      <c r="B257">
        <v>1146</v>
      </c>
    </row>
    <row r="258" spans="1:2">
      <c r="A258">
        <v>732.6278561368276</v>
      </c>
      <c r="B258">
        <v>1096</v>
      </c>
    </row>
    <row r="259" spans="1:2">
      <c r="A259">
        <v>734.5373712128199</v>
      </c>
      <c r="B259">
        <v>1104</v>
      </c>
    </row>
    <row r="260" spans="1:2">
      <c r="A260">
        <v>736.4462159266263</v>
      </c>
      <c r="B260">
        <v>1114</v>
      </c>
    </row>
    <row r="261" spans="1:2">
      <c r="A261">
        <v>738.3543904757928</v>
      </c>
      <c r="B261">
        <v>1144</v>
      </c>
    </row>
    <row r="262" spans="1:2">
      <c r="A262">
        <v>740.2618950578307</v>
      </c>
      <c r="B262">
        <v>1075</v>
      </c>
    </row>
    <row r="263" spans="1:2">
      <c r="A263">
        <v>742.1687298702121</v>
      </c>
      <c r="B263">
        <v>1099</v>
      </c>
    </row>
    <row r="264" spans="1:2">
      <c r="A264">
        <v>744.074895110366</v>
      </c>
      <c r="B264">
        <v>1121</v>
      </c>
    </row>
    <row r="265" spans="1:2">
      <c r="A265">
        <v>745.9803909756844</v>
      </c>
      <c r="B265">
        <v>1086</v>
      </c>
    </row>
    <row r="266" spans="1:2">
      <c r="A266">
        <v>747.8852176635224</v>
      </c>
      <c r="B266">
        <v>1050</v>
      </c>
    </row>
    <row r="267" spans="1:2">
      <c r="A267">
        <v>749.7893753711919</v>
      </c>
      <c r="B267">
        <v>1171</v>
      </c>
    </row>
    <row r="268" spans="1:2">
      <c r="A268">
        <v>751.6928642959655</v>
      </c>
      <c r="B268">
        <v>1164</v>
      </c>
    </row>
    <row r="269" spans="1:2">
      <c r="A269">
        <v>753.5956846350792</v>
      </c>
      <c r="B269">
        <v>1164</v>
      </c>
    </row>
    <row r="270" spans="1:2">
      <c r="A270">
        <v>755.4978365857298</v>
      </c>
      <c r="B270">
        <v>1147</v>
      </c>
    </row>
    <row r="271" spans="1:2">
      <c r="A271">
        <v>757.3993203450731</v>
      </c>
      <c r="B271">
        <v>1126</v>
      </c>
    </row>
    <row r="272" spans="1:2">
      <c r="A272">
        <v>759.3001361102234</v>
      </c>
      <c r="B272">
        <v>1138</v>
      </c>
    </row>
    <row r="273" spans="1:2">
      <c r="A273">
        <v>761.2002840782606</v>
      </c>
      <c r="B273">
        <v>1159</v>
      </c>
    </row>
    <row r="274" spans="1:2">
      <c r="A274">
        <v>763.0997644462209</v>
      </c>
      <c r="B274">
        <v>1168</v>
      </c>
    </row>
    <row r="275" spans="1:2">
      <c r="A275">
        <v>764.9985774111083</v>
      </c>
      <c r="B275">
        <v>1229</v>
      </c>
    </row>
    <row r="276" spans="1:2">
      <c r="A276">
        <v>766.896723169879</v>
      </c>
      <c r="B276">
        <v>1182</v>
      </c>
    </row>
    <row r="277" spans="1:2">
      <c r="A277">
        <v>768.7942019194522</v>
      </c>
      <c r="B277">
        <v>1172</v>
      </c>
    </row>
    <row r="278" spans="1:2">
      <c r="A278">
        <v>770.6910138567105</v>
      </c>
      <c r="B278">
        <v>1195</v>
      </c>
    </row>
    <row r="279" spans="1:2">
      <c r="A279">
        <v>772.5871591784971</v>
      </c>
      <c r="B279">
        <v>1199</v>
      </c>
    </row>
    <row r="280" spans="1:2">
      <c r="A280">
        <v>774.4826380816144</v>
      </c>
      <c r="B280">
        <v>1154</v>
      </c>
    </row>
    <row r="281" spans="1:2">
      <c r="A281">
        <v>776.3774507628276</v>
      </c>
      <c r="B281">
        <v>1208</v>
      </c>
    </row>
    <row r="282" spans="1:2">
      <c r="A282">
        <v>778.2715974188588</v>
      </c>
      <c r="B282">
        <v>1190</v>
      </c>
    </row>
    <row r="283" spans="1:2">
      <c r="A283">
        <v>780.165078246393</v>
      </c>
      <c r="B283">
        <v>1198</v>
      </c>
    </row>
    <row r="284" spans="1:2">
      <c r="A284">
        <v>782.0578934420786</v>
      </c>
      <c r="B284">
        <v>1254</v>
      </c>
    </row>
    <row r="285" spans="1:2">
      <c r="A285">
        <v>783.9500432025204</v>
      </c>
      <c r="B285">
        <v>1305</v>
      </c>
    </row>
    <row r="286" spans="1:2">
      <c r="A286">
        <v>785.8415277242864</v>
      </c>
      <c r="B286">
        <v>1321</v>
      </c>
    </row>
    <row r="287" spans="1:2">
      <c r="A287">
        <v>787.7323472039077</v>
      </c>
      <c r="B287">
        <v>1332</v>
      </c>
    </row>
    <row r="288" spans="1:2">
      <c r="A288">
        <v>789.6225018378701</v>
      </c>
      <c r="B288">
        <v>1391</v>
      </c>
    </row>
    <row r="289" spans="1:2">
      <c r="A289">
        <v>791.5119918226309</v>
      </c>
      <c r="B289">
        <v>1419</v>
      </c>
    </row>
    <row r="290" spans="1:2">
      <c r="A290">
        <v>793.4008173545913</v>
      </c>
      <c r="B290">
        <v>1603</v>
      </c>
    </row>
    <row r="291" spans="1:2">
      <c r="A291">
        <v>795.2889786301325</v>
      </c>
      <c r="B291">
        <v>1954</v>
      </c>
    </row>
    <row r="292" spans="1:2">
      <c r="A292">
        <v>797.1764758455822</v>
      </c>
      <c r="B292">
        <v>2489</v>
      </c>
    </row>
    <row r="293" spans="1:2">
      <c r="A293">
        <v>799.0633091972373</v>
      </c>
      <c r="B293">
        <v>4334</v>
      </c>
    </row>
    <row r="294" spans="1:2">
      <c r="A294">
        <v>800.9494788813491</v>
      </c>
      <c r="B294">
        <v>8950</v>
      </c>
    </row>
    <row r="295" spans="1:2">
      <c r="A295">
        <v>802.8349850941365</v>
      </c>
      <c r="B295">
        <v>8499</v>
      </c>
    </row>
    <row r="296" spans="1:2">
      <c r="A296">
        <v>804.7198280317753</v>
      </c>
      <c r="B296">
        <v>3405</v>
      </c>
    </row>
    <row r="297" spans="1:2">
      <c r="A297">
        <v>806.6040078904017</v>
      </c>
      <c r="B297">
        <v>1875</v>
      </c>
    </row>
    <row r="298" spans="1:2">
      <c r="A298">
        <v>808.4875248661156</v>
      </c>
      <c r="B298">
        <v>1561</v>
      </c>
    </row>
    <row r="299" spans="1:2">
      <c r="A299">
        <v>810.3703791549773</v>
      </c>
      <c r="B299">
        <v>1411</v>
      </c>
    </row>
    <row r="300" spans="1:2">
      <c r="A300">
        <v>812.2525709530087</v>
      </c>
      <c r="B300">
        <v>1325</v>
      </c>
    </row>
    <row r="301" spans="1:2">
      <c r="A301">
        <v>814.1341004561814</v>
      </c>
      <c r="B301">
        <v>1287</v>
      </c>
    </row>
    <row r="302" spans="1:2">
      <c r="A302">
        <v>816.0149678604519</v>
      </c>
      <c r="B302">
        <v>1268</v>
      </c>
    </row>
    <row r="303" spans="1:2">
      <c r="A303">
        <v>817.8951733617138</v>
      </c>
      <c r="B303">
        <v>1216</v>
      </c>
    </row>
    <row r="304" spans="1:2">
      <c r="A304">
        <v>819.7747171558349</v>
      </c>
      <c r="B304">
        <v>1238</v>
      </c>
    </row>
    <row r="305" spans="1:2">
      <c r="A305">
        <v>821.6535994386393</v>
      </c>
      <c r="B305">
        <v>1245</v>
      </c>
    </row>
    <row r="306" spans="1:2">
      <c r="A306">
        <v>823.5318204059143</v>
      </c>
      <c r="B306">
        <v>1209</v>
      </c>
    </row>
    <row r="307" spans="1:2">
      <c r="A307">
        <v>825.4093802534087</v>
      </c>
      <c r="B307">
        <v>1192</v>
      </c>
    </row>
    <row r="308" spans="1:2">
      <c r="A308">
        <v>827.2862791768271</v>
      </c>
      <c r="B308">
        <v>1161</v>
      </c>
    </row>
    <row r="309" spans="1:2">
      <c r="A309">
        <v>829.162517371842</v>
      </c>
      <c r="B309">
        <v>1153</v>
      </c>
    </row>
    <row r="310" spans="1:2">
      <c r="A310">
        <v>831.0380950340805</v>
      </c>
      <c r="B310">
        <v>1165</v>
      </c>
    </row>
    <row r="311" spans="1:2">
      <c r="A311">
        <v>832.9130123591391</v>
      </c>
      <c r="B311">
        <v>1169</v>
      </c>
    </row>
    <row r="312" spans="1:2">
      <c r="A312">
        <v>834.7872695425667</v>
      </c>
      <c r="B312">
        <v>1193</v>
      </c>
    </row>
    <row r="313" spans="1:2">
      <c r="A313">
        <v>836.6608667798774</v>
      </c>
      <c r="B313">
        <v>1142</v>
      </c>
    </row>
    <row r="314" spans="1:2">
      <c r="A314">
        <v>838.5338042665464</v>
      </c>
      <c r="B314">
        <v>1203</v>
      </c>
    </row>
    <row r="315" spans="1:2">
      <c r="A315">
        <v>840.4060821980098</v>
      </c>
      <c r="B315">
        <v>1145</v>
      </c>
    </row>
    <row r="316" spans="1:2">
      <c r="A316">
        <v>842.2777007696626</v>
      </c>
      <c r="B316">
        <v>1105</v>
      </c>
    </row>
    <row r="317" spans="1:2">
      <c r="A317">
        <v>844.1486601768648</v>
      </c>
      <c r="B317">
        <v>1158</v>
      </c>
    </row>
    <row r="318" spans="1:2">
      <c r="A318">
        <v>846.0189606149357</v>
      </c>
      <c r="B318">
        <v>1136</v>
      </c>
    </row>
    <row r="319" spans="1:2">
      <c r="A319">
        <v>847.888602279153</v>
      </c>
      <c r="B319">
        <v>1159</v>
      </c>
    </row>
    <row r="320" spans="1:2">
      <c r="A320">
        <v>849.7575853647597</v>
      </c>
      <c r="B320">
        <v>1164</v>
      </c>
    </row>
    <row r="321" spans="1:2">
      <c r="A321">
        <v>851.6259100669602</v>
      </c>
      <c r="B321">
        <v>1187</v>
      </c>
    </row>
    <row r="322" spans="1:2">
      <c r="A322">
        <v>853.4935765809126</v>
      </c>
      <c r="B322">
        <v>1170</v>
      </c>
    </row>
    <row r="323" spans="1:2">
      <c r="A323">
        <v>855.3605851017456</v>
      </c>
      <c r="B323">
        <v>1127</v>
      </c>
    </row>
    <row r="324" spans="1:2">
      <c r="A324">
        <v>857.2269358245416</v>
      </c>
      <c r="B324">
        <v>1130</v>
      </c>
    </row>
    <row r="325" spans="1:2">
      <c r="A325">
        <v>859.0926289443551</v>
      </c>
      <c r="B325">
        <v>1127</v>
      </c>
    </row>
    <row r="326" spans="1:2">
      <c r="A326">
        <v>860.9576646561862</v>
      </c>
      <c r="B326">
        <v>1144</v>
      </c>
    </row>
    <row r="327" spans="1:2">
      <c r="A327">
        <v>862.8220431550075</v>
      </c>
      <c r="B327">
        <v>1141</v>
      </c>
    </row>
    <row r="328" spans="1:2">
      <c r="A328">
        <v>864.6857646357493</v>
      </c>
      <c r="B328">
        <v>1135</v>
      </c>
    </row>
    <row r="329" spans="1:2">
      <c r="A329">
        <v>866.5488292933037</v>
      </c>
      <c r="B329">
        <v>1178</v>
      </c>
    </row>
    <row r="330" spans="1:2">
      <c r="A330">
        <v>868.4112373225214</v>
      </c>
      <c r="B330">
        <v>1126</v>
      </c>
    </row>
    <row r="331" spans="1:2">
      <c r="A331">
        <v>870.2729889182182</v>
      </c>
      <c r="B331">
        <v>1139</v>
      </c>
    </row>
    <row r="332" spans="1:2">
      <c r="A332">
        <v>872.1340842751712</v>
      </c>
      <c r="B332">
        <v>1122</v>
      </c>
    </row>
    <row r="333" spans="1:2">
      <c r="A333">
        <v>873.994523588116</v>
      </c>
      <c r="B333">
        <v>1164</v>
      </c>
    </row>
    <row r="334" spans="1:2">
      <c r="A334">
        <v>875.8543070517449</v>
      </c>
      <c r="B334">
        <v>1148</v>
      </c>
    </row>
    <row r="335" spans="1:2">
      <c r="A335">
        <v>877.7134348607243</v>
      </c>
      <c r="B335">
        <v>1144</v>
      </c>
    </row>
    <row r="336" spans="1:2">
      <c r="A336">
        <v>879.5719072096729</v>
      </c>
      <c r="B336">
        <v>1135</v>
      </c>
    </row>
    <row r="337" spans="1:2">
      <c r="A337">
        <v>881.429724293168</v>
      </c>
      <c r="B337">
        <v>1155</v>
      </c>
    </row>
    <row r="338" spans="1:2">
      <c r="A338">
        <v>883.2868863057568</v>
      </c>
      <c r="B338">
        <v>1137</v>
      </c>
    </row>
    <row r="339" spans="1:2">
      <c r="A339">
        <v>885.1433934419427</v>
      </c>
      <c r="B339">
        <v>1168</v>
      </c>
    </row>
    <row r="340" spans="1:2">
      <c r="A340">
        <v>886.9992458961865</v>
      </c>
      <c r="B340">
        <v>1154</v>
      </c>
    </row>
    <row r="341" spans="1:2">
      <c r="A341">
        <v>888.8544438629223</v>
      </c>
      <c r="B341">
        <v>1145</v>
      </c>
    </row>
    <row r="342" spans="1:2">
      <c r="A342">
        <v>890.70898753653</v>
      </c>
      <c r="B342">
        <v>1157</v>
      </c>
    </row>
    <row r="343" spans="1:2">
      <c r="A343">
        <v>892.5628771113639</v>
      </c>
      <c r="B343">
        <v>1146</v>
      </c>
    </row>
    <row r="344" spans="1:2">
      <c r="A344">
        <v>894.4161127817348</v>
      </c>
      <c r="B344">
        <v>1168</v>
      </c>
    </row>
    <row r="345" spans="1:2">
      <c r="A345">
        <v>896.268694741912</v>
      </c>
      <c r="B345">
        <v>1135</v>
      </c>
    </row>
    <row r="346" spans="1:2">
      <c r="A346">
        <v>898.1206231861304</v>
      </c>
      <c r="B346">
        <v>1148</v>
      </c>
    </row>
    <row r="347" spans="1:2">
      <c r="A347">
        <v>899.9718983085814</v>
      </c>
      <c r="B347">
        <v>1156</v>
      </c>
    </row>
    <row r="348" spans="1:2">
      <c r="A348">
        <v>901.8225203034262</v>
      </c>
      <c r="B348">
        <v>1140</v>
      </c>
    </row>
    <row r="349" spans="1:2">
      <c r="A349">
        <v>903.6724893647761</v>
      </c>
      <c r="B349">
        <v>1182</v>
      </c>
    </row>
    <row r="350" spans="1:2">
      <c r="A350">
        <v>905.5218056867138</v>
      </c>
      <c r="B350">
        <v>1132</v>
      </c>
    </row>
    <row r="351" spans="1:2">
      <c r="A351">
        <v>907.3704694632771</v>
      </c>
      <c r="B351">
        <v>1143</v>
      </c>
    </row>
    <row r="352" spans="1:2">
      <c r="A352">
        <v>909.2184808884643</v>
      </c>
      <c r="B352">
        <v>1174</v>
      </c>
    </row>
    <row r="353" spans="1:2">
      <c r="A353">
        <v>911.0658401562457</v>
      </c>
      <c r="B353">
        <v>1186</v>
      </c>
    </row>
    <row r="354" spans="1:2">
      <c r="A354">
        <v>912.9125474605397</v>
      </c>
      <c r="B354">
        <v>1153</v>
      </c>
    </row>
    <row r="355" spans="1:2">
      <c r="A355">
        <v>914.7586029952339</v>
      </c>
      <c r="B355">
        <v>1158</v>
      </c>
    </row>
    <row r="356" spans="1:2">
      <c r="A356">
        <v>916.6040069541731</v>
      </c>
      <c r="B356">
        <v>1125</v>
      </c>
    </row>
    <row r="357" spans="1:2">
      <c r="A357">
        <v>918.4487595311646</v>
      </c>
      <c r="B357">
        <v>1142</v>
      </c>
    </row>
    <row r="358" spans="1:2">
      <c r="A358">
        <v>920.2928609199816</v>
      </c>
      <c r="B358">
        <v>1125</v>
      </c>
    </row>
    <row r="359" spans="1:2">
      <c r="A359">
        <v>922.1363113143536</v>
      </c>
      <c r="B359">
        <v>1175</v>
      </c>
    </row>
    <row r="360" spans="1:2">
      <c r="A360">
        <v>923.9791109079691</v>
      </c>
      <c r="B360">
        <v>1134</v>
      </c>
    </row>
    <row r="361" spans="1:2">
      <c r="A361">
        <v>925.8212598944882</v>
      </c>
      <c r="B361">
        <v>1158</v>
      </c>
    </row>
    <row r="362" spans="1:2">
      <c r="A362">
        <v>927.6627584675233</v>
      </c>
      <c r="B362">
        <v>1140</v>
      </c>
    </row>
    <row r="363" spans="1:2">
      <c r="A363">
        <v>929.5036068206545</v>
      </c>
      <c r="B363">
        <v>1146</v>
      </c>
    </row>
    <row r="364" spans="1:2">
      <c r="A364">
        <v>931.3438051474117</v>
      </c>
      <c r="B364">
        <v>1134</v>
      </c>
    </row>
    <row r="365" spans="1:2">
      <c r="A365">
        <v>933.1833536413035</v>
      </c>
      <c r="B365">
        <v>1157</v>
      </c>
    </row>
    <row r="366" spans="1:2">
      <c r="A366">
        <v>935.0222524957862</v>
      </c>
      <c r="B366">
        <v>1151</v>
      </c>
    </row>
    <row r="367" spans="1:2">
      <c r="A367">
        <v>936.8605019042815</v>
      </c>
      <c r="B367">
        <v>1162</v>
      </c>
    </row>
    <row r="368" spans="1:2">
      <c r="A368">
        <v>938.6981020601784</v>
      </c>
      <c r="B368">
        <v>1140</v>
      </c>
    </row>
    <row r="369" spans="1:2">
      <c r="A369">
        <v>940.5350531568185</v>
      </c>
      <c r="B369">
        <v>1110</v>
      </c>
    </row>
    <row r="370" spans="1:2">
      <c r="A370">
        <v>942.3713553875107</v>
      </c>
      <c r="B370">
        <v>1138</v>
      </c>
    </row>
    <row r="371" spans="1:2">
      <c r="A371">
        <v>944.2070089455248</v>
      </c>
      <c r="B371">
        <v>1167</v>
      </c>
    </row>
    <row r="372" spans="1:2">
      <c r="A372">
        <v>946.0420140240873</v>
      </c>
      <c r="B372">
        <v>1165</v>
      </c>
    </row>
    <row r="373" spans="1:2">
      <c r="A373">
        <v>947.8763708163879</v>
      </c>
      <c r="B373">
        <v>1140</v>
      </c>
    </row>
    <row r="374" spans="1:2">
      <c r="A374">
        <v>949.7100795155902</v>
      </c>
      <c r="B374">
        <v>1130</v>
      </c>
    </row>
    <row r="375" spans="1:2">
      <c r="A375">
        <v>951.5431403147993</v>
      </c>
      <c r="B375">
        <v>1122</v>
      </c>
    </row>
    <row r="376" spans="1:2">
      <c r="A376">
        <v>953.3755534070942</v>
      </c>
      <c r="B376">
        <v>1149</v>
      </c>
    </row>
    <row r="377" spans="1:2">
      <c r="A377">
        <v>955.2073189855151</v>
      </c>
      <c r="B377">
        <v>1167</v>
      </c>
    </row>
    <row r="378" spans="1:2">
      <c r="A378">
        <v>957.0384372430564</v>
      </c>
      <c r="B378">
        <v>1149</v>
      </c>
    </row>
    <row r="379" spans="1:2">
      <c r="A379">
        <v>958.8689083726864</v>
      </c>
      <c r="B379">
        <v>1143</v>
      </c>
    </row>
    <row r="380" spans="1:2">
      <c r="A380">
        <v>960.6987325673196</v>
      </c>
      <c r="B380">
        <v>1122</v>
      </c>
    </row>
    <row r="381" spans="1:2">
      <c r="A381">
        <v>962.5279100198463</v>
      </c>
      <c r="B381">
        <v>1174</v>
      </c>
    </row>
    <row r="382" spans="1:2">
      <c r="A382">
        <v>964.3564409231113</v>
      </c>
      <c r="B382">
        <v>1126</v>
      </c>
    </row>
    <row r="383" spans="1:2">
      <c r="A383">
        <v>966.1843254699163</v>
      </c>
      <c r="B383">
        <v>1127</v>
      </c>
    </row>
    <row r="384" spans="1:2">
      <c r="A384">
        <v>968.0115638530367</v>
      </c>
      <c r="B384">
        <v>1080</v>
      </c>
    </row>
    <row r="385" spans="1:2">
      <c r="A385">
        <v>969.8381562652024</v>
      </c>
      <c r="B385">
        <v>1094</v>
      </c>
    </row>
    <row r="386" spans="1:2">
      <c r="A386">
        <v>971.6641028990999</v>
      </c>
      <c r="B386">
        <v>1051</v>
      </c>
    </row>
    <row r="387" spans="1:2">
      <c r="A387">
        <v>973.48940394739</v>
      </c>
      <c r="B387">
        <v>1105</v>
      </c>
    </row>
    <row r="388" spans="1:2">
      <c r="A388">
        <v>975.314059602681</v>
      </c>
      <c r="B388">
        <v>1115</v>
      </c>
    </row>
    <row r="389" spans="1:2">
      <c r="A389">
        <v>977.1380700575598</v>
      </c>
      <c r="B389">
        <v>1140</v>
      </c>
    </row>
    <row r="390" spans="1:2">
      <c r="A390">
        <v>978.9614355045569</v>
      </c>
      <c r="B390">
        <v>1147</v>
      </c>
    </row>
    <row r="391" spans="1:2">
      <c r="A391">
        <v>980.7841561361745</v>
      </c>
      <c r="B391">
        <v>1188</v>
      </c>
    </row>
    <row r="392" spans="1:2">
      <c r="A392">
        <v>982.6062321448758</v>
      </c>
      <c r="B392">
        <v>1134</v>
      </c>
    </row>
    <row r="393" spans="1:2">
      <c r="A393">
        <v>984.427663723083</v>
      </c>
      <c r="B393">
        <v>1135</v>
      </c>
    </row>
    <row r="394" spans="1:2">
      <c r="A394">
        <v>986.2484510631854</v>
      </c>
      <c r="B394">
        <v>1203</v>
      </c>
    </row>
    <row r="395" spans="1:2">
      <c r="A395">
        <v>988.0685943575249</v>
      </c>
      <c r="B395">
        <v>1165</v>
      </c>
    </row>
    <row r="396" spans="1:2">
      <c r="A396">
        <v>989.888093798413</v>
      </c>
      <c r="B396">
        <v>1209</v>
      </c>
    </row>
    <row r="397" spans="1:2">
      <c r="A397">
        <v>991.7069495781177</v>
      </c>
      <c r="B397">
        <v>1174</v>
      </c>
    </row>
    <row r="398" spans="1:2">
      <c r="A398">
        <v>993.5251618888724</v>
      </c>
      <c r="B398">
        <v>1208</v>
      </c>
    </row>
    <row r="399" spans="1:2">
      <c r="A399">
        <v>995.3427309228737</v>
      </c>
      <c r="B399">
        <v>1157</v>
      </c>
    </row>
    <row r="400" spans="1:2">
      <c r="A400">
        <v>997.1596568722745</v>
      </c>
      <c r="B400">
        <v>1195</v>
      </c>
    </row>
    <row r="401" spans="1:2">
      <c r="A401">
        <v>998.9759399291935</v>
      </c>
      <c r="B401">
        <v>1198</v>
      </c>
    </row>
    <row r="402" spans="1:2">
      <c r="A402">
        <v>1000.791580285708</v>
      </c>
      <c r="B402">
        <v>1171</v>
      </c>
    </row>
    <row r="403" spans="1:2">
      <c r="A403">
        <v>1002.606578133858</v>
      </c>
      <c r="B403">
        <v>1270</v>
      </c>
    </row>
    <row r="404" spans="1:2">
      <c r="A404">
        <v>1004.420933665652</v>
      </c>
      <c r="B404">
        <v>1260</v>
      </c>
    </row>
    <row r="405" spans="1:2">
      <c r="A405">
        <v>1006.234647073045</v>
      </c>
      <c r="B405">
        <v>1289</v>
      </c>
    </row>
    <row r="406" spans="1:2">
      <c r="A406">
        <v>1008.047718547968</v>
      </c>
      <c r="B406">
        <v>1284</v>
      </c>
    </row>
    <row r="407" spans="1:2">
      <c r="A407">
        <v>1009.860148282313</v>
      </c>
      <c r="B407">
        <v>1306</v>
      </c>
    </row>
    <row r="408" spans="1:2">
      <c r="A408">
        <v>1011.671936467921</v>
      </c>
      <c r="B408">
        <v>1368</v>
      </c>
    </row>
    <row r="409" spans="1:2">
      <c r="A409">
        <v>1013.483083296611</v>
      </c>
      <c r="B409">
        <v>1442</v>
      </c>
    </row>
    <row r="410" spans="1:2">
      <c r="A410">
        <v>1015.293588960148</v>
      </c>
      <c r="B410">
        <v>1454</v>
      </c>
    </row>
    <row r="411" spans="1:2">
      <c r="A411">
        <v>1017.103453650275</v>
      </c>
      <c r="B411">
        <v>1575</v>
      </c>
    </row>
    <row r="412" spans="1:2">
      <c r="A412">
        <v>1018.912677558685</v>
      </c>
      <c r="B412">
        <v>1643</v>
      </c>
    </row>
    <row r="413" spans="1:2">
      <c r="A413">
        <v>1020.721260877036</v>
      </c>
      <c r="B413">
        <v>1828</v>
      </c>
    </row>
    <row r="414" spans="1:2">
      <c r="A414">
        <v>1022.529203796951</v>
      </c>
      <c r="B414">
        <v>2018</v>
      </c>
    </row>
    <row r="415" spans="1:2">
      <c r="A415">
        <v>1024.336506510006</v>
      </c>
      <c r="B415">
        <v>2255</v>
      </c>
    </row>
    <row r="416" spans="1:2">
      <c r="A416">
        <v>1026.143169207752</v>
      </c>
      <c r="B416">
        <v>2468</v>
      </c>
    </row>
    <row r="417" spans="1:2">
      <c r="A417">
        <v>1027.949192081692</v>
      </c>
      <c r="B417">
        <v>2689</v>
      </c>
    </row>
    <row r="418" spans="1:2">
      <c r="A418">
        <v>1029.754575323295</v>
      </c>
      <c r="B418">
        <v>2534</v>
      </c>
    </row>
    <row r="419" spans="1:2">
      <c r="A419">
        <v>1031.559319123985</v>
      </c>
      <c r="B419">
        <v>2248</v>
      </c>
    </row>
    <row r="420" spans="1:2">
      <c r="A420">
        <v>1033.363423675162</v>
      </c>
      <c r="B420">
        <v>2001</v>
      </c>
    </row>
    <row r="421" spans="1:2">
      <c r="A421">
        <v>1035.166889168174</v>
      </c>
      <c r="B421">
        <v>1762</v>
      </c>
    </row>
    <row r="422" spans="1:2">
      <c r="A422">
        <v>1036.969715794336</v>
      </c>
      <c r="B422">
        <v>1710</v>
      </c>
    </row>
    <row r="423" spans="1:2">
      <c r="A423">
        <v>1038.771903744925</v>
      </c>
      <c r="B423">
        <v>1596</v>
      </c>
    </row>
    <row r="424" spans="1:2">
      <c r="A424">
        <v>1040.573453211186</v>
      </c>
      <c r="B424">
        <v>1494</v>
      </c>
    </row>
    <row r="425" spans="1:2">
      <c r="A425">
        <v>1042.374364384306</v>
      </c>
      <c r="B425">
        <v>1397</v>
      </c>
    </row>
    <row r="426" spans="1:2">
      <c r="A426">
        <v>1044.174637455464</v>
      </c>
      <c r="B426">
        <v>1428</v>
      </c>
    </row>
    <row r="427" spans="1:2">
      <c r="A427">
        <v>1045.974272615774</v>
      </c>
      <c r="B427">
        <v>1373</v>
      </c>
    </row>
    <row r="428" spans="1:2">
      <c r="A428">
        <v>1047.773270056323</v>
      </c>
      <c r="B428">
        <v>1345</v>
      </c>
    </row>
    <row r="429" spans="1:2">
      <c r="A429">
        <v>1049.571629968163</v>
      </c>
      <c r="B429">
        <v>1332</v>
      </c>
    </row>
    <row r="430" spans="1:2">
      <c r="A430">
        <v>1051.369352542304</v>
      </c>
      <c r="B430">
        <v>1312</v>
      </c>
    </row>
    <row r="431" spans="1:2">
      <c r="A431">
        <v>1053.166437969715</v>
      </c>
      <c r="B431">
        <v>1276</v>
      </c>
    </row>
    <row r="432" spans="1:2">
      <c r="A432">
        <v>1054.962886441336</v>
      </c>
      <c r="B432">
        <v>1285</v>
      </c>
    </row>
    <row r="433" spans="1:2">
      <c r="A433">
        <v>1056.758698148056</v>
      </c>
      <c r="B433">
        <v>1266</v>
      </c>
    </row>
    <row r="434" spans="1:2">
      <c r="A434">
        <v>1058.553873280734</v>
      </c>
      <c r="B434">
        <v>1233</v>
      </c>
    </row>
    <row r="435" spans="1:2">
      <c r="A435">
        <v>1060.348412030194</v>
      </c>
      <c r="B435">
        <v>1249</v>
      </c>
    </row>
    <row r="436" spans="1:2">
      <c r="A436">
        <v>1062.142314587219</v>
      </c>
      <c r="B436">
        <v>1212</v>
      </c>
    </row>
    <row r="437" spans="1:2">
      <c r="A437">
        <v>1063.935581142547</v>
      </c>
      <c r="B437">
        <v>1223</v>
      </c>
    </row>
    <row r="438" spans="1:2">
      <c r="A438">
        <v>1065.72821188689</v>
      </c>
      <c r="B438">
        <v>1211</v>
      </c>
    </row>
    <row r="439" spans="1:2">
      <c r="A439">
        <v>1067.520207010909</v>
      </c>
      <c r="B439">
        <v>1189</v>
      </c>
    </row>
    <row r="440" spans="1:2">
      <c r="A440">
        <v>1069.311566705242</v>
      </c>
      <c r="B440">
        <v>1170</v>
      </c>
    </row>
    <row r="441" spans="1:2">
      <c r="A441">
        <v>1071.102291160474</v>
      </c>
      <c r="B441">
        <v>1235</v>
      </c>
    </row>
    <row r="442" spans="1:2">
      <c r="A442">
        <v>1072.89238056716</v>
      </c>
      <c r="B442">
        <v>1217</v>
      </c>
    </row>
    <row r="443" spans="1:2">
      <c r="A443">
        <v>1074.681835115819</v>
      </c>
      <c r="B443">
        <v>1187</v>
      </c>
    </row>
    <row r="444" spans="1:2">
      <c r="A444">
        <v>1076.470654996929</v>
      </c>
      <c r="B444">
        <v>1206</v>
      </c>
    </row>
    <row r="445" spans="1:2">
      <c r="A445">
        <v>1078.258840400928</v>
      </c>
      <c r="B445">
        <v>1211</v>
      </c>
    </row>
    <row r="446" spans="1:2">
      <c r="A446">
        <v>1080.046391518212</v>
      </c>
      <c r="B446">
        <v>1179</v>
      </c>
    </row>
    <row r="447" spans="1:2">
      <c r="A447">
        <v>1081.833308539156</v>
      </c>
      <c r="B447">
        <v>1219</v>
      </c>
    </row>
    <row r="448" spans="1:2">
      <c r="A448">
        <v>1083.619591654079</v>
      </c>
      <c r="B448">
        <v>1192</v>
      </c>
    </row>
    <row r="449" spans="1:2">
      <c r="A449">
        <v>1085.405241053274</v>
      </c>
      <c r="B449">
        <v>1159</v>
      </c>
    </row>
    <row r="450" spans="1:2">
      <c r="A450">
        <v>1087.190256926986</v>
      </c>
      <c r="B450">
        <v>1189</v>
      </c>
    </row>
    <row r="451" spans="1:2">
      <c r="A451">
        <v>1088.974639465428</v>
      </c>
      <c r="B451">
        <v>1188</v>
      </c>
    </row>
    <row r="452" spans="1:2">
      <c r="A452">
        <v>1090.758388858776</v>
      </c>
      <c r="B452">
        <v>1164</v>
      </c>
    </row>
    <row r="453" spans="1:2">
      <c r="A453">
        <v>1092.541505297168</v>
      </c>
      <c r="B453">
        <v>1179</v>
      </c>
    </row>
    <row r="454" spans="1:2">
      <c r="A454">
        <v>1094.323988970695</v>
      </c>
      <c r="B454">
        <v>1151</v>
      </c>
    </row>
    <row r="455" spans="1:2">
      <c r="A455">
        <v>1096.105840069424</v>
      </c>
      <c r="B455">
        <v>1172</v>
      </c>
    </row>
    <row r="456" spans="1:2">
      <c r="A456">
        <v>1097.887058783378</v>
      </c>
      <c r="B456">
        <v>1175</v>
      </c>
    </row>
    <row r="457" spans="1:2">
      <c r="A457">
        <v>1099.667645302537</v>
      </c>
      <c r="B457">
        <v>1214</v>
      </c>
    </row>
    <row r="458" spans="1:2">
      <c r="A458">
        <v>1101.44759981685</v>
      </c>
      <c r="B458">
        <v>1175</v>
      </c>
    </row>
    <row r="459" spans="1:2">
      <c r="A459">
        <v>1103.226922516227</v>
      </c>
      <c r="B459">
        <v>1181</v>
      </c>
    </row>
    <row r="460" spans="1:2">
      <c r="A460">
        <v>1105.00561359054</v>
      </c>
      <c r="B460">
        <v>1170</v>
      </c>
    </row>
    <row r="461" spans="1:2">
      <c r="A461">
        <v>1106.783673229619</v>
      </c>
      <c r="B461">
        <v>1163</v>
      </c>
    </row>
    <row r="462" spans="1:2">
      <c r="A462">
        <v>1108.56110162326</v>
      </c>
      <c r="B462">
        <v>1165</v>
      </c>
    </row>
    <row r="463" spans="1:2">
      <c r="A463">
        <v>1110.33789896122</v>
      </c>
      <c r="B463">
        <v>1195</v>
      </c>
    </row>
    <row r="464" spans="1:2">
      <c r="A464">
        <v>1112.114065433217</v>
      </c>
      <c r="B464">
        <v>1173</v>
      </c>
    </row>
    <row r="465" spans="1:2">
      <c r="A465">
        <v>1113.889601228935</v>
      </c>
      <c r="B465">
        <v>1221</v>
      </c>
    </row>
    <row r="466" spans="1:2">
      <c r="A466">
        <v>1115.664506538018</v>
      </c>
      <c r="B466">
        <v>1127</v>
      </c>
    </row>
    <row r="467" spans="1:2">
      <c r="A467">
        <v>1117.438781550076</v>
      </c>
      <c r="B467">
        <v>1165</v>
      </c>
    </row>
    <row r="468" spans="1:2">
      <c r="A468">
        <v>1119.212426454665</v>
      </c>
      <c r="B468">
        <v>1174</v>
      </c>
    </row>
    <row r="469" spans="1:2">
      <c r="A469">
        <v>1120.985441441325</v>
      </c>
      <c r="B469">
        <v>1134</v>
      </c>
    </row>
    <row r="470" spans="1:2">
      <c r="A470">
        <v>1122.757826699547</v>
      </c>
      <c r="B470">
        <v>1159</v>
      </c>
    </row>
    <row r="471" spans="1:2">
      <c r="A471">
        <v>1124.529582418783</v>
      </c>
      <c r="B471">
        <v>1216</v>
      </c>
    </row>
    <row r="472" spans="1:2">
      <c r="A472">
        <v>1126.300708788452</v>
      </c>
      <c r="B472">
        <v>1187</v>
      </c>
    </row>
    <row r="473" spans="1:2">
      <c r="A473">
        <v>1128.071205997933</v>
      </c>
      <c r="B473">
        <v>1167</v>
      </c>
    </row>
    <row r="474" spans="1:2">
      <c r="A474">
        <v>1129.841074236566</v>
      </c>
      <c r="B474">
        <v>1189</v>
      </c>
    </row>
    <row r="475" spans="1:2">
      <c r="A475">
        <v>1131.610313693655</v>
      </c>
      <c r="B475">
        <v>1194</v>
      </c>
    </row>
    <row r="476" spans="1:2">
      <c r="A476">
        <v>1133.378924558462</v>
      </c>
      <c r="B476">
        <v>1202</v>
      </c>
    </row>
    <row r="477" spans="1:2">
      <c r="A477">
        <v>1135.146907020224</v>
      </c>
      <c r="B477">
        <v>1212</v>
      </c>
    </row>
    <row r="478" spans="1:2">
      <c r="A478">
        <v>1136.914261268122</v>
      </c>
      <c r="B478">
        <v>1183</v>
      </c>
    </row>
    <row r="479" spans="1:2">
      <c r="A479">
        <v>1138.680987491309</v>
      </c>
      <c r="B479">
        <v>1203</v>
      </c>
    </row>
    <row r="480" spans="1:2">
      <c r="A480">
        <v>1140.447085878906</v>
      </c>
      <c r="B480">
        <v>1163</v>
      </c>
    </row>
    <row r="481" spans="1:2">
      <c r="A481">
        <v>1142.212556619986</v>
      </c>
      <c r="B481">
        <v>1189</v>
      </c>
    </row>
    <row r="482" spans="1:2">
      <c r="A482">
        <v>1143.977399903587</v>
      </c>
      <c r="B482">
        <v>1199</v>
      </c>
    </row>
    <row r="483" spans="1:2">
      <c r="A483">
        <v>1145.741615918711</v>
      </c>
      <c r="B483">
        <v>1256</v>
      </c>
    </row>
    <row r="484" spans="1:2">
      <c r="A484">
        <v>1147.505204854319</v>
      </c>
      <c r="B484">
        <v>1226</v>
      </c>
    </row>
    <row r="485" spans="1:2">
      <c r="A485">
        <v>1149.268166899342</v>
      </c>
      <c r="B485">
        <v>1254</v>
      </c>
    </row>
    <row r="486" spans="1:2">
      <c r="A486">
        <v>1151.030502242662</v>
      </c>
      <c r="B486">
        <v>1232</v>
      </c>
    </row>
    <row r="487" spans="1:2">
      <c r="A487">
        <v>1152.792211073137</v>
      </c>
      <c r="B487">
        <v>1310</v>
      </c>
    </row>
    <row r="488" spans="1:2">
      <c r="A488">
        <v>1154.553293579573</v>
      </c>
      <c r="B488">
        <v>1366</v>
      </c>
    </row>
    <row r="489" spans="1:2">
      <c r="A489">
        <v>1156.313749950749</v>
      </c>
      <c r="B489">
        <v>1457</v>
      </c>
    </row>
    <row r="490" spans="1:2">
      <c r="A490">
        <v>1158.073580375398</v>
      </c>
      <c r="B490">
        <v>1826</v>
      </c>
    </row>
    <row r="491" spans="1:2">
      <c r="A491">
        <v>1159.832785042226</v>
      </c>
      <c r="B491">
        <v>1632</v>
      </c>
    </row>
    <row r="492" spans="1:2">
      <c r="A492">
        <v>1161.591364139886</v>
      </c>
      <c r="B492">
        <v>1329</v>
      </c>
    </row>
    <row r="493" spans="1:2">
      <c r="A493">
        <v>1163.34931785701</v>
      </c>
      <c r="B493">
        <v>1276</v>
      </c>
    </row>
    <row r="494" spans="1:2">
      <c r="A494">
        <v>1165.106646382179</v>
      </c>
      <c r="B494">
        <v>1223</v>
      </c>
    </row>
    <row r="495" spans="1:2">
      <c r="A495">
        <v>1166.863349903945</v>
      </c>
      <c r="B495">
        <v>1234</v>
      </c>
    </row>
    <row r="496" spans="1:2">
      <c r="A496">
        <v>1168.61942861082</v>
      </c>
      <c r="B496">
        <v>1183</v>
      </c>
    </row>
    <row r="497" spans="1:2">
      <c r="A497">
        <v>1170.374882691271</v>
      </c>
      <c r="B497">
        <v>1208</v>
      </c>
    </row>
    <row r="498" spans="1:2">
      <c r="A498">
        <v>1172.129712333743</v>
      </c>
      <c r="B498">
        <v>1165</v>
      </c>
    </row>
    <row r="499" spans="1:2">
      <c r="A499">
        <v>1173.883917726627</v>
      </c>
      <c r="B499">
        <v>1212</v>
      </c>
    </row>
    <row r="500" spans="1:2">
      <c r="A500">
        <v>1175.637499058286</v>
      </c>
      <c r="B500">
        <v>1122</v>
      </c>
    </row>
    <row r="501" spans="1:2">
      <c r="A501">
        <v>1177.390456517044</v>
      </c>
      <c r="B501">
        <v>1156</v>
      </c>
    </row>
    <row r="502" spans="1:2">
      <c r="A502">
        <v>1179.142790291184</v>
      </c>
      <c r="B502">
        <v>1179</v>
      </c>
    </row>
    <row r="503" spans="1:2">
      <c r="A503">
        <v>1180.894500568954</v>
      </c>
      <c r="B503">
        <v>1199</v>
      </c>
    </row>
    <row r="504" spans="1:2">
      <c r="A504">
        <v>1182.645587538566</v>
      </c>
      <c r="B504">
        <v>1142</v>
      </c>
    </row>
    <row r="505" spans="1:2">
      <c r="A505">
        <v>1184.396051388192</v>
      </c>
      <c r="B505">
        <v>1152</v>
      </c>
    </row>
    <row r="506" spans="1:2">
      <c r="A506">
        <v>1186.145892305964</v>
      </c>
      <c r="B506">
        <v>1178</v>
      </c>
    </row>
    <row r="507" spans="1:2">
      <c r="A507">
        <v>1187.895110479982</v>
      </c>
      <c r="B507">
        <v>1162</v>
      </c>
    </row>
    <row r="508" spans="1:2">
      <c r="A508">
        <v>1189.643706098302</v>
      </c>
      <c r="B508">
        <v>1149</v>
      </c>
    </row>
    <row r="509" spans="1:2">
      <c r="A509">
        <v>1191.391679348948</v>
      </c>
      <c r="B509">
        <v>1095</v>
      </c>
    </row>
    <row r="510" spans="1:2">
      <c r="A510">
        <v>1193.139030419906</v>
      </c>
      <c r="B510">
        <v>1045</v>
      </c>
    </row>
    <row r="511" spans="1:2">
      <c r="A511">
        <v>1194.885759499124</v>
      </c>
      <c r="B511">
        <v>1027</v>
      </c>
    </row>
    <row r="512" spans="1:2">
      <c r="A512">
        <v>1196.631866774501</v>
      </c>
      <c r="B512">
        <v>1085</v>
      </c>
    </row>
    <row r="513" spans="1:2">
      <c r="A513">
        <v>1198.377352433922</v>
      </c>
      <c r="B513">
        <v>1113</v>
      </c>
    </row>
    <row r="514" spans="1:2">
      <c r="A514">
        <v>1200.122216665211</v>
      </c>
      <c r="B514">
        <v>1124</v>
      </c>
    </row>
    <row r="515" spans="1:2">
      <c r="A515">
        <v>1201.866459656171</v>
      </c>
      <c r="B515">
        <v>1173</v>
      </c>
    </row>
    <row r="516" spans="1:2">
      <c r="A516">
        <v>1203.61008159456</v>
      </c>
      <c r="B516">
        <v>1217</v>
      </c>
    </row>
    <row r="517" spans="1:2">
      <c r="A517">
        <v>1205.353082668096</v>
      </c>
      <c r="B517">
        <v>1171</v>
      </c>
    </row>
    <row r="518" spans="1:2">
      <c r="A518">
        <v>1207.095463064466</v>
      </c>
      <c r="B518">
        <v>1182</v>
      </c>
    </row>
    <row r="519" spans="1:2">
      <c r="A519">
        <v>1208.837222971314</v>
      </c>
      <c r="B519">
        <v>1202</v>
      </c>
    </row>
    <row r="520" spans="1:2">
      <c r="A520">
        <v>1210.578362576249</v>
      </c>
      <c r="B520">
        <v>1185</v>
      </c>
    </row>
    <row r="521" spans="1:2">
      <c r="A521">
        <v>1212.318882066845</v>
      </c>
      <c r="B521">
        <v>1165</v>
      </c>
    </row>
    <row r="522" spans="1:2">
      <c r="A522">
        <v>1214.058781630631</v>
      </c>
      <c r="B522">
        <v>1223</v>
      </c>
    </row>
    <row r="523" spans="1:2">
      <c r="A523">
        <v>1215.798061455107</v>
      </c>
      <c r="B523">
        <v>1169</v>
      </c>
    </row>
    <row r="524" spans="1:2">
      <c r="A524">
        <v>1217.536721727732</v>
      </c>
      <c r="B524">
        <v>1176</v>
      </c>
    </row>
    <row r="525" spans="1:2">
      <c r="A525">
        <v>1219.274762635926</v>
      </c>
      <c r="B525">
        <v>1195</v>
      </c>
    </row>
    <row r="526" spans="1:2">
      <c r="A526">
        <v>1221.012184367072</v>
      </c>
      <c r="B526">
        <v>1186</v>
      </c>
    </row>
    <row r="527" spans="1:2">
      <c r="A527">
        <v>1222.748987108513</v>
      </c>
      <c r="B527">
        <v>1176</v>
      </c>
    </row>
    <row r="528" spans="1:2">
      <c r="A528">
        <v>1224.485171047564</v>
      </c>
      <c r="B528">
        <v>1196</v>
      </c>
    </row>
    <row r="529" spans="1:2">
      <c r="A529">
        <v>1226.220736371495</v>
      </c>
      <c r="B529">
        <v>1209</v>
      </c>
    </row>
    <row r="530" spans="1:2">
      <c r="A530">
        <v>1227.955683267537</v>
      </c>
      <c r="B530">
        <v>1185</v>
      </c>
    </row>
    <row r="531" spans="1:2">
      <c r="A531">
        <v>1229.690011922888</v>
      </c>
      <c r="B531">
        <v>1145</v>
      </c>
    </row>
    <row r="532" spans="1:2">
      <c r="A532">
        <v>1231.423722524707</v>
      </c>
      <c r="B532">
        <v>1218</v>
      </c>
    </row>
    <row r="533" spans="1:2">
      <c r="A533">
        <v>1233.156815260111</v>
      </c>
      <c r="B533">
        <v>1219</v>
      </c>
    </row>
    <row r="534" spans="1:2">
      <c r="A534">
        <v>1234.889290316192</v>
      </c>
      <c r="B534">
        <v>1242</v>
      </c>
    </row>
    <row r="535" spans="1:2">
      <c r="A535">
        <v>1236.621147879988</v>
      </c>
      <c r="B535">
        <v>1244</v>
      </c>
    </row>
    <row r="536" spans="1:2">
      <c r="A536">
        <v>1238.352388138516</v>
      </c>
      <c r="B536">
        <v>1245</v>
      </c>
    </row>
    <row r="537" spans="1:2">
      <c r="A537">
        <v>1240.083011278743</v>
      </c>
      <c r="B537">
        <v>1249</v>
      </c>
    </row>
    <row r="538" spans="1:2">
      <c r="A538">
        <v>1241.813017487602</v>
      </c>
      <c r="B538">
        <v>1250</v>
      </c>
    </row>
    <row r="539" spans="1:2">
      <c r="A539">
        <v>1243.542406951992</v>
      </c>
      <c r="B539">
        <v>1321</v>
      </c>
    </row>
    <row r="540" spans="1:2">
      <c r="A540">
        <v>1245.271179858771</v>
      </c>
      <c r="B540">
        <v>1284</v>
      </c>
    </row>
    <row r="541" spans="1:2">
      <c r="A541">
        <v>1246.999336394763</v>
      </c>
      <c r="B541">
        <v>1285</v>
      </c>
    </row>
    <row r="542" spans="1:2">
      <c r="A542">
        <v>1248.726876746749</v>
      </c>
      <c r="B542">
        <v>1355</v>
      </c>
    </row>
    <row r="543" spans="1:2">
      <c r="A543">
        <v>1250.453801101481</v>
      </c>
      <c r="B543">
        <v>1372</v>
      </c>
    </row>
    <row r="544" spans="1:2">
      <c r="A544">
        <v>1252.180109645661</v>
      </c>
      <c r="B544">
        <v>1427</v>
      </c>
    </row>
    <row r="545" spans="1:2">
      <c r="A545">
        <v>1253.905802565969</v>
      </c>
      <c r="B545">
        <v>1416</v>
      </c>
    </row>
    <row r="546" spans="1:2">
      <c r="A546">
        <v>1255.630880049037</v>
      </c>
      <c r="B546">
        <v>1531</v>
      </c>
    </row>
    <row r="547" spans="1:2">
      <c r="A547">
        <v>1257.355342281462</v>
      </c>
      <c r="B547">
        <v>1634</v>
      </c>
    </row>
    <row r="548" spans="1:2">
      <c r="A548">
        <v>1259.079189449802</v>
      </c>
      <c r="B548">
        <v>1744</v>
      </c>
    </row>
    <row r="549" spans="1:2">
      <c r="A549">
        <v>1260.802421740586</v>
      </c>
      <c r="B549">
        <v>1906</v>
      </c>
    </row>
    <row r="550" spans="1:2">
      <c r="A550">
        <v>1262.525039340291</v>
      </c>
      <c r="B550">
        <v>2125</v>
      </c>
    </row>
    <row r="551" spans="1:2">
      <c r="A551">
        <v>1264.247042435369</v>
      </c>
      <c r="B551">
        <v>2363</v>
      </c>
    </row>
    <row r="552" spans="1:2">
      <c r="A552">
        <v>1265.968431212233</v>
      </c>
      <c r="B552">
        <v>2570</v>
      </c>
    </row>
    <row r="553" spans="1:2">
      <c r="A553">
        <v>1267.689205857253</v>
      </c>
      <c r="B553">
        <v>2634</v>
      </c>
    </row>
    <row r="554" spans="1:2">
      <c r="A554">
        <v>1269.409366556765</v>
      </c>
      <c r="B554">
        <v>2391</v>
      </c>
    </row>
    <row r="555" spans="1:2">
      <c r="A555">
        <v>1271.128913497071</v>
      </c>
      <c r="B555">
        <v>2278</v>
      </c>
    </row>
    <row r="556" spans="1:2">
      <c r="A556">
        <v>1272.847846864426</v>
      </c>
      <c r="B556">
        <v>2026</v>
      </c>
    </row>
    <row r="557" spans="1:2">
      <c r="A557">
        <v>1274.566166845062</v>
      </c>
      <c r="B557">
        <v>1826</v>
      </c>
    </row>
    <row r="558" spans="1:2">
      <c r="A558">
        <v>1276.283873625156</v>
      </c>
      <c r="B558">
        <v>1739</v>
      </c>
    </row>
    <row r="559" spans="1:2">
      <c r="A559">
        <v>1278.000967390868</v>
      </c>
      <c r="B559">
        <v>1574</v>
      </c>
    </row>
    <row r="560" spans="1:2">
      <c r="A560">
        <v>1279.717448328301</v>
      </c>
      <c r="B560">
        <v>1533</v>
      </c>
    </row>
    <row r="561" spans="1:2">
      <c r="A561">
        <v>1281.433316623532</v>
      </c>
      <c r="B561">
        <v>1463</v>
      </c>
    </row>
    <row r="562" spans="1:2">
      <c r="A562">
        <v>1283.148572462599</v>
      </c>
      <c r="B562">
        <v>1420</v>
      </c>
    </row>
    <row r="563" spans="1:2">
      <c r="A563">
        <v>1284.863216031503</v>
      </c>
      <c r="B563">
        <v>1406</v>
      </c>
    </row>
    <row r="564" spans="1:2">
      <c r="A564">
        <v>1286.577247516206</v>
      </c>
      <c r="B564">
        <v>1349</v>
      </c>
    </row>
    <row r="565" spans="1:2">
      <c r="A565">
        <v>1288.290667102632</v>
      </c>
      <c r="B565">
        <v>1301</v>
      </c>
    </row>
    <row r="566" spans="1:2">
      <c r="A566">
        <v>1290.003474976671</v>
      </c>
      <c r="B566">
        <v>1290</v>
      </c>
    </row>
    <row r="567" spans="1:2">
      <c r="A567">
        <v>1291.715671324172</v>
      </c>
      <c r="B567">
        <v>1262</v>
      </c>
    </row>
    <row r="568" spans="1:2">
      <c r="A568">
        <v>1293.427256330952</v>
      </c>
      <c r="B568">
        <v>1311</v>
      </c>
    </row>
    <row r="569" spans="1:2">
      <c r="A569">
        <v>1295.138230182783</v>
      </c>
      <c r="B569">
        <v>1270</v>
      </c>
    </row>
    <row r="570" spans="1:2">
      <c r="A570">
        <v>1296.848593065403</v>
      </c>
      <c r="B570">
        <v>1271</v>
      </c>
    </row>
    <row r="571" spans="1:2">
      <c r="A571">
        <v>1298.558345164522</v>
      </c>
      <c r="B571">
        <v>1254</v>
      </c>
    </row>
    <row r="572" spans="1:2">
      <c r="A572">
        <v>1300.267486665796</v>
      </c>
      <c r="B572">
        <v>1261</v>
      </c>
    </row>
    <row r="573" spans="1:2">
      <c r="A573">
        <v>1301.976017754854</v>
      </c>
      <c r="B573">
        <v>1239</v>
      </c>
    </row>
    <row r="574" spans="1:2">
      <c r="A574">
        <v>1303.683938617289</v>
      </c>
      <c r="B574">
        <v>1245</v>
      </c>
    </row>
    <row r="575" spans="1:2">
      <c r="A575">
        <v>1305.39124943865</v>
      </c>
      <c r="B575">
        <v>1249</v>
      </c>
    </row>
    <row r="576" spans="1:2">
      <c r="A576">
        <v>1307.097950404455</v>
      </c>
      <c r="B576">
        <v>1217</v>
      </c>
    </row>
    <row r="577" spans="1:2">
      <c r="A577">
        <v>1308.804041700183</v>
      </c>
      <c r="B577">
        <v>1235</v>
      </c>
    </row>
    <row r="578" spans="1:2">
      <c r="A578">
        <v>1310.509523511274</v>
      </c>
      <c r="B578">
        <v>1229</v>
      </c>
    </row>
    <row r="579" spans="1:2">
      <c r="A579">
        <v>1312.21439602313</v>
      </c>
      <c r="B579">
        <v>1269</v>
      </c>
    </row>
    <row r="580" spans="1:2">
      <c r="A580">
        <v>1313.918659421119</v>
      </c>
      <c r="B580">
        <v>1209</v>
      </c>
    </row>
    <row r="581" spans="1:2">
      <c r="A581">
        <v>1315.62231389057</v>
      </c>
      <c r="B581">
        <v>1215</v>
      </c>
    </row>
    <row r="582" spans="1:2">
      <c r="A582">
        <v>1317.325359616777</v>
      </c>
      <c r="B582">
        <v>1237</v>
      </c>
    </row>
    <row r="583" spans="1:2">
      <c r="A583">
        <v>1319.02779678499</v>
      </c>
      <c r="B583">
        <v>1207</v>
      </c>
    </row>
    <row r="584" spans="1:2">
      <c r="A584">
        <v>1320.729625580433</v>
      </c>
      <c r="B584">
        <v>1226</v>
      </c>
    </row>
    <row r="585" spans="1:2">
      <c r="A585">
        <v>1322.430846188284</v>
      </c>
      <c r="B585">
        <v>1221</v>
      </c>
    </row>
    <row r="586" spans="1:2">
      <c r="A586">
        <v>1324.131458793688</v>
      </c>
      <c r="B586">
        <v>1243</v>
      </c>
    </row>
    <row r="587" spans="1:2">
      <c r="A587">
        <v>1325.831463581746</v>
      </c>
      <c r="B587">
        <v>1261</v>
      </c>
    </row>
    <row r="588" spans="1:2">
      <c r="A588">
        <v>1327.530860737534</v>
      </c>
      <c r="B588">
        <v>1221</v>
      </c>
    </row>
    <row r="589" spans="1:2">
      <c r="A589">
        <v>1329.229650446075</v>
      </c>
      <c r="B589">
        <v>1220</v>
      </c>
    </row>
    <row r="590" spans="1:2">
      <c r="A590">
        <v>1330.927832892371</v>
      </c>
      <c r="B590">
        <v>1299</v>
      </c>
    </row>
    <row r="591" spans="1:2">
      <c r="A591">
        <v>1332.625408261381</v>
      </c>
      <c r="B591">
        <v>1274</v>
      </c>
    </row>
    <row r="592" spans="1:2">
      <c r="A592">
        <v>1334.322376738018</v>
      </c>
      <c r="B592">
        <v>1296</v>
      </c>
    </row>
    <row r="593" spans="1:2">
      <c r="A593">
        <v>1336.018738507169</v>
      </c>
      <c r="B593">
        <v>1278</v>
      </c>
    </row>
    <row r="594" spans="1:2">
      <c r="A594">
        <v>1337.71449375368</v>
      </c>
      <c r="B594">
        <v>1292</v>
      </c>
    </row>
    <row r="595" spans="1:2">
      <c r="A595">
        <v>1339.409642662362</v>
      </c>
      <c r="B595">
        <v>1309</v>
      </c>
    </row>
    <row r="596" spans="1:2">
      <c r="A596">
        <v>1341.104185417984</v>
      </c>
      <c r="B596">
        <v>1336</v>
      </c>
    </row>
    <row r="597" spans="1:2">
      <c r="A597">
        <v>1342.798122205282</v>
      </c>
      <c r="B597">
        <v>1372</v>
      </c>
    </row>
    <row r="598" spans="1:2">
      <c r="A598">
        <v>1344.491453208951</v>
      </c>
      <c r="B598">
        <v>1396</v>
      </c>
    </row>
    <row r="599" spans="1:2">
      <c r="A599">
        <v>1346.184178613651</v>
      </c>
      <c r="B599">
        <v>1434</v>
      </c>
    </row>
    <row r="600" spans="1:2">
      <c r="A600">
        <v>1347.876298604012</v>
      </c>
      <c r="B600">
        <v>1456</v>
      </c>
    </row>
    <row r="601" spans="1:2">
      <c r="A601">
        <v>1349.567813364611</v>
      </c>
      <c r="B601">
        <v>1447.5</v>
      </c>
    </row>
    <row r="602" spans="1:2">
      <c r="A602">
        <v>1351.258723080004</v>
      </c>
      <c r="B602">
        <v>1439</v>
      </c>
    </row>
    <row r="603" spans="1:2">
      <c r="A603">
        <v>1352.949027934702</v>
      </c>
      <c r="B603">
        <v>1343</v>
      </c>
    </row>
    <row r="604" spans="1:2">
      <c r="A604">
        <v>1354.638728113171</v>
      </c>
      <c r="B604">
        <v>1333</v>
      </c>
    </row>
    <row r="605" spans="1:2">
      <c r="A605">
        <v>1356.327823799864</v>
      </c>
      <c r="B605">
        <v>1339</v>
      </c>
    </row>
    <row r="606" spans="1:2">
      <c r="A606">
        <v>1358.01631517917</v>
      </c>
      <c r="B606">
        <v>1298</v>
      </c>
    </row>
    <row r="607" spans="1:2">
      <c r="A607">
        <v>1359.704202435455</v>
      </c>
      <c r="B607">
        <v>1297</v>
      </c>
    </row>
    <row r="608" spans="1:2">
      <c r="A608">
        <v>1361.391485753046</v>
      </c>
      <c r="B608">
        <v>1281</v>
      </c>
    </row>
    <row r="609" spans="1:2">
      <c r="A609">
        <v>1363.078165316233</v>
      </c>
      <c r="B609">
        <v>1238</v>
      </c>
    </row>
    <row r="610" spans="1:2">
      <c r="A610">
        <v>1364.764241309272</v>
      </c>
      <c r="B610">
        <v>1246</v>
      </c>
    </row>
    <row r="611" spans="1:2">
      <c r="A611">
        <v>1366.449713916368</v>
      </c>
      <c r="B611">
        <v>1255</v>
      </c>
    </row>
    <row r="612" spans="1:2">
      <c r="A612">
        <v>1368.13458332171</v>
      </c>
      <c r="B612">
        <v>1229</v>
      </c>
    </row>
    <row r="613" spans="1:2">
      <c r="A613">
        <v>1369.818849709433</v>
      </c>
      <c r="B613">
        <v>1239</v>
      </c>
    </row>
    <row r="614" spans="1:2">
      <c r="A614">
        <v>1371.502513263642</v>
      </c>
      <c r="B614">
        <v>1250</v>
      </c>
    </row>
    <row r="615" spans="1:2">
      <c r="A615">
        <v>1373.185574168403</v>
      </c>
      <c r="B615">
        <v>1253</v>
      </c>
    </row>
    <row r="616" spans="1:2">
      <c r="A616">
        <v>1374.868032607748</v>
      </c>
      <c r="B616">
        <v>1209</v>
      </c>
    </row>
    <row r="617" spans="1:2">
      <c r="A617">
        <v>1376.549888765671</v>
      </c>
      <c r="B617">
        <v>1246</v>
      </c>
    </row>
    <row r="618" spans="1:2">
      <c r="A618">
        <v>1378.231142826123</v>
      </c>
      <c r="B618">
        <v>1227</v>
      </c>
    </row>
    <row r="619" spans="1:2">
      <c r="A619">
        <v>1379.911794973027</v>
      </c>
      <c r="B619">
        <v>1182</v>
      </c>
    </row>
    <row r="620" spans="1:2">
      <c r="A620">
        <v>1381.591845390261</v>
      </c>
      <c r="B620">
        <v>1210</v>
      </c>
    </row>
    <row r="621" spans="1:2">
      <c r="A621">
        <v>1383.271294261674</v>
      </c>
      <c r="B621">
        <v>1211</v>
      </c>
    </row>
    <row r="622" spans="1:2">
      <c r="A622">
        <v>1384.950141771076</v>
      </c>
      <c r="B622">
        <v>1147</v>
      </c>
    </row>
    <row r="623" spans="1:2">
      <c r="A623">
        <v>1386.62838810223</v>
      </c>
      <c r="B623">
        <v>1209</v>
      </c>
    </row>
    <row r="624" spans="1:2">
      <c r="A624">
        <v>1388.306033438872</v>
      </c>
      <c r="B624">
        <v>1212</v>
      </c>
    </row>
    <row r="625" spans="1:2">
      <c r="A625">
        <v>1389.983077964702</v>
      </c>
      <c r="B625">
        <v>1213</v>
      </c>
    </row>
    <row r="626" spans="1:2">
      <c r="A626">
        <v>1391.659521863375</v>
      </c>
      <c r="B626">
        <v>1205</v>
      </c>
    </row>
    <row r="627" spans="1:2">
      <c r="A627">
        <v>1393.335365318519</v>
      </c>
      <c r="B627">
        <v>1231</v>
      </c>
    </row>
    <row r="628" spans="1:2">
      <c r="A628">
        <v>1395.010608513717</v>
      </c>
      <c r="B628">
        <v>1225</v>
      </c>
    </row>
    <row r="629" spans="1:2">
      <c r="A629">
        <v>1396.685251632513</v>
      </c>
      <c r="B629">
        <v>1259</v>
      </c>
    </row>
    <row r="630" spans="1:2">
      <c r="A630">
        <v>1398.359294858429</v>
      </c>
      <c r="B630">
        <v>1272</v>
      </c>
    </row>
    <row r="631" spans="1:2">
      <c r="A631">
        <v>1400.032738374934</v>
      </c>
      <c r="B631">
        <v>1207</v>
      </c>
    </row>
    <row r="632" spans="1:2">
      <c r="A632">
        <v>1401.705582365464</v>
      </c>
      <c r="B632">
        <v>1202</v>
      </c>
    </row>
    <row r="633" spans="1:2">
      <c r="A633">
        <v>1403.377827013423</v>
      </c>
      <c r="B633">
        <v>1239</v>
      </c>
    </row>
    <row r="634" spans="1:2">
      <c r="A634">
        <v>1405.049472502171</v>
      </c>
      <c r="B634">
        <v>1244</v>
      </c>
    </row>
    <row r="635" spans="1:2">
      <c r="A635">
        <v>1406.720519015038</v>
      </c>
      <c r="B635">
        <v>1218</v>
      </c>
    </row>
    <row r="636" spans="1:2">
      <c r="A636">
        <v>1408.390966735314</v>
      </c>
      <c r="B636">
        <v>1266</v>
      </c>
    </row>
    <row r="637" spans="1:2">
      <c r="A637">
        <v>1410.060815846251</v>
      </c>
      <c r="B637">
        <v>1268</v>
      </c>
    </row>
    <row r="638" spans="1:2">
      <c r="A638">
        <v>1411.730066531067</v>
      </c>
      <c r="B638">
        <v>1301</v>
      </c>
    </row>
    <row r="639" spans="1:2">
      <c r="A639">
        <v>1413.398718972938</v>
      </c>
      <c r="B639">
        <v>1286</v>
      </c>
    </row>
    <row r="640" spans="1:2">
      <c r="A640">
        <v>1415.066773355006</v>
      </c>
      <c r="B640">
        <v>1262</v>
      </c>
    </row>
    <row r="641" spans="1:2">
      <c r="A641">
        <v>1416.734229860376</v>
      </c>
      <c r="B641">
        <v>1333</v>
      </c>
    </row>
    <row r="642" spans="1:2">
      <c r="A642">
        <v>1418.401088672124</v>
      </c>
      <c r="B642">
        <v>1353</v>
      </c>
    </row>
    <row r="643" spans="1:2">
      <c r="A643">
        <v>1420.067349973267</v>
      </c>
      <c r="B643">
        <v>1407</v>
      </c>
    </row>
    <row r="644" spans="1:2">
      <c r="A644">
        <v>1421.733013946811</v>
      </c>
      <c r="B644">
        <v>1369</v>
      </c>
    </row>
    <row r="645" spans="1:2">
      <c r="A645">
        <v>1423.398080775712</v>
      </c>
      <c r="B645">
        <v>1416</v>
      </c>
    </row>
    <row r="646" spans="1:2">
      <c r="A646">
        <v>1425.062550642884</v>
      </c>
      <c r="B646">
        <v>1453</v>
      </c>
    </row>
    <row r="647" spans="1:2">
      <c r="A647">
        <v>1426.726423731219</v>
      </c>
      <c r="B647">
        <v>1494</v>
      </c>
    </row>
    <row r="648" spans="1:2">
      <c r="A648">
        <v>1428.389700223558</v>
      </c>
      <c r="B648">
        <v>1539</v>
      </c>
    </row>
    <row r="649" spans="1:2">
      <c r="A649">
        <v>1430.052380302712</v>
      </c>
      <c r="B649">
        <v>1559</v>
      </c>
    </row>
    <row r="650" spans="1:2">
      <c r="A650">
        <v>1431.714464151454</v>
      </c>
      <c r="B650">
        <v>1572</v>
      </c>
    </row>
    <row r="651" spans="1:2">
      <c r="A651">
        <v>1433.375951952521</v>
      </c>
      <c r="B651">
        <v>1603</v>
      </c>
    </row>
    <row r="652" spans="1:2">
      <c r="A652">
        <v>1435.036843888615</v>
      </c>
      <c r="B652">
        <v>1696</v>
      </c>
    </row>
    <row r="653" spans="1:2">
      <c r="A653">
        <v>1436.697140142389</v>
      </c>
      <c r="B653">
        <v>1750</v>
      </c>
    </row>
    <row r="654" spans="1:2">
      <c r="A654">
        <v>1438.356840896479</v>
      </c>
      <c r="B654">
        <v>1866</v>
      </c>
    </row>
    <row r="655" spans="1:2">
      <c r="A655">
        <v>1440.015946333466</v>
      </c>
      <c r="B655">
        <v>2132</v>
      </c>
    </row>
    <row r="656" spans="1:2">
      <c r="A656">
        <v>1441.674456635906</v>
      </c>
      <c r="B656">
        <v>2272</v>
      </c>
    </row>
    <row r="657" spans="1:2">
      <c r="A657">
        <v>1443.332371986309</v>
      </c>
      <c r="B657">
        <v>2511</v>
      </c>
    </row>
    <row r="658" spans="1:2">
      <c r="A658">
        <v>1444.989692567158</v>
      </c>
      <c r="B658">
        <v>2517</v>
      </c>
    </row>
    <row r="659" spans="1:2">
      <c r="A659">
        <v>1446.64641856089</v>
      </c>
      <c r="B659">
        <v>2470</v>
      </c>
    </row>
    <row r="660" spans="1:2">
      <c r="A660">
        <v>1448.302550149916</v>
      </c>
      <c r="B660">
        <v>2168</v>
      </c>
    </row>
    <row r="661" spans="1:2">
      <c r="A661">
        <v>1449.958087516596</v>
      </c>
      <c r="B661">
        <v>2024</v>
      </c>
    </row>
    <row r="662" spans="1:2">
      <c r="A662">
        <v>1451.613030843261</v>
      </c>
      <c r="B662">
        <v>1831</v>
      </c>
    </row>
    <row r="663" spans="1:2">
      <c r="A663">
        <v>1453.267380312209</v>
      </c>
      <c r="B663">
        <v>1747</v>
      </c>
    </row>
    <row r="664" spans="1:2">
      <c r="A664">
        <v>1454.921136105692</v>
      </c>
      <c r="B664">
        <v>1618</v>
      </c>
    </row>
    <row r="665" spans="1:2">
      <c r="A665">
        <v>1456.574298405932</v>
      </c>
      <c r="B665">
        <v>1581</v>
      </c>
    </row>
    <row r="666" spans="1:2">
      <c r="A666">
        <v>1458.226867395113</v>
      </c>
      <c r="B666">
        <v>1483</v>
      </c>
    </row>
    <row r="667" spans="1:2">
      <c r="A667">
        <v>1459.878843255381</v>
      </c>
      <c r="B667">
        <v>1453</v>
      </c>
    </row>
    <row r="668" spans="1:2">
      <c r="A668">
        <v>1461.530226168845</v>
      </c>
      <c r="B668">
        <v>1423</v>
      </c>
    </row>
    <row r="669" spans="1:2">
      <c r="A669">
        <v>1463.181016317578</v>
      </c>
      <c r="B669">
        <v>1372</v>
      </c>
    </row>
    <row r="670" spans="1:2">
      <c r="A670">
        <v>1464.831213883614</v>
      </c>
      <c r="B670">
        <v>1418</v>
      </c>
    </row>
    <row r="671" spans="1:2">
      <c r="A671">
        <v>1466.480819048957</v>
      </c>
      <c r="B671">
        <v>1438</v>
      </c>
    </row>
    <row r="672" spans="1:2">
      <c r="A672">
        <v>1468.129831995561</v>
      </c>
      <c r="B672">
        <v>1440</v>
      </c>
    </row>
    <row r="673" spans="1:2">
      <c r="A673">
        <v>1469.778252905357</v>
      </c>
      <c r="B673">
        <v>1374</v>
      </c>
    </row>
    <row r="674" spans="1:2">
      <c r="A674">
        <v>1471.426081960235</v>
      </c>
      <c r="B674">
        <v>1360</v>
      </c>
    </row>
    <row r="675" spans="1:2">
      <c r="A675">
        <v>1473.073319342045</v>
      </c>
      <c r="B675">
        <v>1297</v>
      </c>
    </row>
    <row r="676" spans="1:2">
      <c r="A676">
        <v>1474.719965232599</v>
      </c>
      <c r="B676">
        <v>1314</v>
      </c>
    </row>
    <row r="677" spans="1:2">
      <c r="A677">
        <v>1476.366019813678</v>
      </c>
      <c r="B677">
        <v>1355</v>
      </c>
    </row>
    <row r="678" spans="1:2">
      <c r="A678">
        <v>1478.011483267026</v>
      </c>
      <c r="B678">
        <v>1280</v>
      </c>
    </row>
    <row r="679" spans="1:2">
      <c r="A679">
        <v>1479.656355774341</v>
      </c>
      <c r="B679">
        <v>1288</v>
      </c>
    </row>
    <row r="680" spans="1:2">
      <c r="A680">
        <v>1481.300637517296</v>
      </c>
      <c r="B680">
        <v>1288</v>
      </c>
    </row>
    <row r="681" spans="1:2">
      <c r="A681">
        <v>1482.94432867752</v>
      </c>
      <c r="B681">
        <v>1280</v>
      </c>
    </row>
    <row r="682" spans="1:2">
      <c r="A682">
        <v>1484.587429436608</v>
      </c>
      <c r="B682">
        <v>1293</v>
      </c>
    </row>
    <row r="683" spans="1:2">
      <c r="A683">
        <v>1486.22993997612</v>
      </c>
      <c r="B683">
        <v>1234</v>
      </c>
    </row>
    <row r="684" spans="1:2">
      <c r="A684">
        <v>1487.871860477571</v>
      </c>
      <c r="B684">
        <v>1217</v>
      </c>
    </row>
    <row r="685" spans="1:2">
      <c r="A685">
        <v>1489.513191122451</v>
      </c>
      <c r="B685">
        <v>1236</v>
      </c>
    </row>
    <row r="686" spans="1:2">
      <c r="A686">
        <v>1491.153932092204</v>
      </c>
      <c r="B686">
        <v>1264</v>
      </c>
    </row>
    <row r="687" spans="1:2">
      <c r="A687">
        <v>1492.794083568243</v>
      </c>
      <c r="B687">
        <v>1222</v>
      </c>
    </row>
    <row r="688" spans="1:2">
      <c r="A688">
        <v>1494.433645731939</v>
      </c>
      <c r="B688">
        <v>1203</v>
      </c>
    </row>
    <row r="689" spans="1:2">
      <c r="A689">
        <v>1496.07261876463</v>
      </c>
      <c r="B689">
        <v>1243</v>
      </c>
    </row>
    <row r="690" spans="1:2">
      <c r="A690">
        <v>1497.711002847615</v>
      </c>
      <c r="B690">
        <v>1210</v>
      </c>
    </row>
    <row r="691" spans="1:2">
      <c r="A691">
        <v>1499.348798162162</v>
      </c>
      <c r="B691">
        <v>1226</v>
      </c>
    </row>
    <row r="692" spans="1:2">
      <c r="A692">
        <v>1500.986004889493</v>
      </c>
      <c r="B692">
        <v>1211</v>
      </c>
    </row>
    <row r="693" spans="1:2">
      <c r="A693">
        <v>1502.6226232108</v>
      </c>
      <c r="B693">
        <v>1218</v>
      </c>
    </row>
    <row r="694" spans="1:2">
      <c r="A694">
        <v>1504.25865330724</v>
      </c>
      <c r="B694">
        <v>1223</v>
      </c>
    </row>
    <row r="695" spans="1:2">
      <c r="A695">
        <v>1505.894095359924</v>
      </c>
      <c r="B695">
        <v>1204</v>
      </c>
    </row>
    <row r="696" spans="1:2">
      <c r="A696">
        <v>1507.528949549932</v>
      </c>
      <c r="B696">
        <v>1203</v>
      </c>
    </row>
    <row r="697" spans="1:2">
      <c r="A697">
        <v>1509.16321605831</v>
      </c>
      <c r="B697">
        <v>1218</v>
      </c>
    </row>
    <row r="698" spans="1:2">
      <c r="A698">
        <v>1510.796895066067</v>
      </c>
      <c r="B698">
        <v>1198</v>
      </c>
    </row>
    <row r="699" spans="1:2">
      <c r="A699">
        <v>1512.429986754171</v>
      </c>
      <c r="B699">
        <v>1166</v>
      </c>
    </row>
    <row r="700" spans="1:2">
      <c r="A700">
        <v>1514.06249130355</v>
      </c>
      <c r="B700">
        <v>1168</v>
      </c>
    </row>
    <row r="701" spans="1:2">
      <c r="A701">
        <v>1515.694408895107</v>
      </c>
      <c r="B701">
        <v>1172</v>
      </c>
    </row>
    <row r="702" spans="1:2">
      <c r="A702">
        <v>1517.3257397097</v>
      </c>
      <c r="B702">
        <v>1186</v>
      </c>
    </row>
    <row r="703" spans="1:2">
      <c r="A703">
        <v>1518.956483928151</v>
      </c>
      <c r="B703">
        <v>1183</v>
      </c>
    </row>
    <row r="704" spans="1:2">
      <c r="A704">
        <v>1520.586641731243</v>
      </c>
      <c r="B704">
        <v>1161</v>
      </c>
    </row>
    <row r="705" spans="1:2">
      <c r="A705">
        <v>1522.216213299735</v>
      </c>
      <c r="B705">
        <v>1221</v>
      </c>
    </row>
    <row r="706" spans="1:2">
      <c r="A706">
        <v>1523.84519881433</v>
      </c>
      <c r="B706">
        <v>1187</v>
      </c>
    </row>
    <row r="707" spans="1:2">
      <c r="A707">
        <v>1525.473598455714</v>
      </c>
      <c r="B707">
        <v>1167</v>
      </c>
    </row>
    <row r="708" spans="1:2">
      <c r="A708">
        <v>1527.10141240452</v>
      </c>
      <c r="B708">
        <v>1189</v>
      </c>
    </row>
    <row r="709" spans="1:2">
      <c r="A709">
        <v>1528.728640841353</v>
      </c>
      <c r="B709">
        <v>1152</v>
      </c>
    </row>
    <row r="710" spans="1:2">
      <c r="A710">
        <v>1530.355283946778</v>
      </c>
      <c r="B710">
        <v>1176</v>
      </c>
    </row>
    <row r="711" spans="1:2">
      <c r="A711">
        <v>1531.981341901328</v>
      </c>
      <c r="B711">
        <v>1198</v>
      </c>
    </row>
    <row r="712" spans="1:2">
      <c r="A712">
        <v>1533.606814885494</v>
      </c>
      <c r="B712">
        <v>1169</v>
      </c>
    </row>
    <row r="713" spans="1:2">
      <c r="A713">
        <v>1535.231703079728</v>
      </c>
      <c r="B713">
        <v>1148</v>
      </c>
    </row>
    <row r="714" spans="1:2">
      <c r="A714">
        <v>1536.856006664458</v>
      </c>
      <c r="B714">
        <v>1145</v>
      </c>
    </row>
    <row r="715" spans="1:2">
      <c r="A715">
        <v>1538.479725820064</v>
      </c>
      <c r="B715">
        <v>1157</v>
      </c>
    </row>
    <row r="716" spans="1:2">
      <c r="A716">
        <v>1540.10286072689</v>
      </c>
      <c r="B716">
        <v>1147</v>
      </c>
    </row>
    <row r="717" spans="1:2">
      <c r="A717">
        <v>1541.725411565249</v>
      </c>
      <c r="B717">
        <v>1119</v>
      </c>
    </row>
    <row r="718" spans="1:2">
      <c r="A718">
        <v>1543.347378515413</v>
      </c>
      <c r="B718">
        <v>1166</v>
      </c>
    </row>
    <row r="719" spans="1:2">
      <c r="A719">
        <v>1544.968761757618</v>
      </c>
      <c r="B719">
        <v>1152</v>
      </c>
    </row>
    <row r="720" spans="1:2">
      <c r="A720">
        <v>1546.589561472065</v>
      </c>
      <c r="B720">
        <v>1108</v>
      </c>
    </row>
    <row r="721" spans="1:2">
      <c r="A721">
        <v>1548.209777838916</v>
      </c>
      <c r="B721">
        <v>1174</v>
      </c>
    </row>
    <row r="722" spans="1:2">
      <c r="A722">
        <v>1549.829411038298</v>
      </c>
      <c r="B722">
        <v>1159</v>
      </c>
    </row>
    <row r="723" spans="1:2">
      <c r="A723">
        <v>1551.448461250304</v>
      </c>
      <c r="B723">
        <v>1151</v>
      </c>
    </row>
    <row r="724" spans="1:2">
      <c r="A724">
        <v>1553.066928654983</v>
      </c>
      <c r="B724">
        <v>1140</v>
      </c>
    </row>
    <row r="725" spans="1:2">
      <c r="A725">
        <v>1554.684813432356</v>
      </c>
      <c r="B725">
        <v>1168</v>
      </c>
    </row>
    <row r="726" spans="1:2">
      <c r="A726">
        <v>1556.302115762402</v>
      </c>
      <c r="B726">
        <v>1127</v>
      </c>
    </row>
    <row r="727" spans="1:2">
      <c r="A727">
        <v>1557.918835825064</v>
      </c>
      <c r="B727">
        <v>1126</v>
      </c>
    </row>
    <row r="728" spans="1:2">
      <c r="A728">
        <v>1559.534973800244</v>
      </c>
      <c r="B728">
        <v>1163</v>
      </c>
    </row>
    <row r="729" spans="1:2">
      <c r="A729">
        <v>1561.150529867823</v>
      </c>
      <c r="B729">
        <v>1118</v>
      </c>
    </row>
    <row r="730" spans="1:2">
      <c r="A730">
        <v>1562.765504207629</v>
      </c>
      <c r="B730">
        <v>1102</v>
      </c>
    </row>
    <row r="731" spans="1:2">
      <c r="A731">
        <v>1564.379896999461</v>
      </c>
      <c r="B731">
        <v>1121</v>
      </c>
    </row>
    <row r="732" spans="1:2">
      <c r="A732">
        <v>1565.993708423075</v>
      </c>
      <c r="B732">
        <v>1145</v>
      </c>
    </row>
    <row r="733" spans="1:2">
      <c r="A733">
        <v>1567.606938658202</v>
      </c>
      <c r="B733">
        <v>1150</v>
      </c>
    </row>
    <row r="734" spans="1:2">
      <c r="A734">
        <v>1569.219587884525</v>
      </c>
      <c r="B734">
        <v>1122</v>
      </c>
    </row>
    <row r="735" spans="1:2">
      <c r="A735">
        <v>1570.831656281695</v>
      </c>
      <c r="B735">
        <v>1090</v>
      </c>
    </row>
    <row r="736" spans="1:2">
      <c r="A736">
        <v>1572.443144029331</v>
      </c>
      <c r="B736">
        <v>1056</v>
      </c>
    </row>
    <row r="737" spans="1:2">
      <c r="A737">
        <v>1574.054051307009</v>
      </c>
      <c r="B737">
        <v>1124</v>
      </c>
    </row>
    <row r="738" spans="1:2">
      <c r="A738">
        <v>1575.664378294266</v>
      </c>
      <c r="B738">
        <v>1105</v>
      </c>
    </row>
    <row r="739" spans="1:2">
      <c r="A739">
        <v>1577.274125170612</v>
      </c>
      <c r="B739">
        <v>1139</v>
      </c>
    </row>
    <row r="740" spans="1:2">
      <c r="A740">
        <v>1578.883292115511</v>
      </c>
      <c r="B740">
        <v>1174</v>
      </c>
    </row>
    <row r="741" spans="1:2">
      <c r="A741">
        <v>1580.491879308399</v>
      </c>
      <c r="B741">
        <v>1096</v>
      </c>
    </row>
    <row r="742" spans="1:2">
      <c r="A742">
        <v>1582.099886928666</v>
      </c>
      <c r="B742">
        <v>1010</v>
      </c>
    </row>
    <row r="743" spans="1:2">
      <c r="A743">
        <v>1583.707315155676</v>
      </c>
      <c r="B743">
        <v>1040</v>
      </c>
    </row>
    <row r="744" spans="1:2">
      <c r="A744">
        <v>1585.314164168751</v>
      </c>
      <c r="B744">
        <v>1067</v>
      </c>
    </row>
    <row r="745" spans="1:2">
      <c r="A745">
        <v>1586.920434147169</v>
      </c>
      <c r="B745">
        <v>1058</v>
      </c>
    </row>
    <row r="746" spans="1:2">
      <c r="A746">
        <v>1588.526125270188</v>
      </c>
      <c r="B746">
        <v>1136</v>
      </c>
    </row>
    <row r="747" spans="1:2">
      <c r="A747">
        <v>1590.131237717012</v>
      </c>
      <c r="B747">
        <v>1145</v>
      </c>
    </row>
    <row r="748" spans="1:2">
      <c r="A748">
        <v>1591.735771666826</v>
      </c>
      <c r="B748">
        <v>1080</v>
      </c>
    </row>
    <row r="749" spans="1:2">
      <c r="A749">
        <v>1593.33972729876</v>
      </c>
      <c r="B749">
        <v>982</v>
      </c>
    </row>
    <row r="750" spans="1:2">
      <c r="A750">
        <v>1594.943104791925</v>
      </c>
      <c r="B750">
        <v>1059</v>
      </c>
    </row>
    <row r="751" spans="1:2">
      <c r="A751">
        <v>1596.545904325381</v>
      </c>
      <c r="B751">
        <v>1046</v>
      </c>
    </row>
    <row r="752" spans="1:2">
      <c r="A752">
        <v>1598.148126078162</v>
      </c>
      <c r="B752">
        <v>1073</v>
      </c>
    </row>
    <row r="753" spans="1:2">
      <c r="A753">
        <v>1599.749770229263</v>
      </c>
      <c r="B753">
        <v>1105</v>
      </c>
    </row>
    <row r="754" spans="1:2">
      <c r="A754">
        <v>1601.350836957635</v>
      </c>
      <c r="B754">
        <v>1154</v>
      </c>
    </row>
    <row r="755" spans="1:2">
      <c r="A755">
        <v>1602.951326442202</v>
      </c>
      <c r="B755">
        <v>1109</v>
      </c>
    </row>
    <row r="756" spans="1:2">
      <c r="A756">
        <v>1604.551238861846</v>
      </c>
      <c r="B756">
        <v>1004</v>
      </c>
    </row>
    <row r="757" spans="1:2">
      <c r="A757">
        <v>1606.150574395416</v>
      </c>
      <c r="B757">
        <v>1072</v>
      </c>
    </row>
    <row r="758" spans="1:2">
      <c r="A758">
        <v>1607.74933322172</v>
      </c>
      <c r="B758">
        <v>1131</v>
      </c>
    </row>
    <row r="759" spans="1:2">
      <c r="A759">
        <v>1609.347515519537</v>
      </c>
      <c r="B759">
        <v>1091</v>
      </c>
    </row>
    <row r="760" spans="1:2">
      <c r="A760">
        <v>1610.9451214676</v>
      </c>
      <c r="B760">
        <v>1055</v>
      </c>
    </row>
    <row r="761" spans="1:2">
      <c r="A761">
        <v>1612.542151244614</v>
      </c>
      <c r="B761">
        <v>984</v>
      </c>
    </row>
    <row r="762" spans="1:2">
      <c r="A762">
        <v>1614.138605029241</v>
      </c>
      <c r="B762">
        <v>954</v>
      </c>
    </row>
    <row r="763" spans="1:2">
      <c r="A763">
        <v>1615.734483000114</v>
      </c>
      <c r="B763">
        <v>991</v>
      </c>
    </row>
    <row r="764" spans="1:2">
      <c r="A764">
        <v>1617.329785335816</v>
      </c>
      <c r="B764">
        <v>961</v>
      </c>
    </row>
    <row r="765" spans="1:2">
      <c r="A765">
        <v>1618.924512214912</v>
      </c>
      <c r="B765">
        <v>1007</v>
      </c>
    </row>
    <row r="766" spans="1:2">
      <c r="A766">
        <v>1620.518663815918</v>
      </c>
      <c r="B766">
        <v>1082</v>
      </c>
    </row>
    <row r="767" spans="1:2">
      <c r="A767">
        <v>1622.112240317311</v>
      </c>
      <c r="B767">
        <v>1141</v>
      </c>
    </row>
    <row r="768" spans="1:2">
      <c r="A768">
        <v>1623.705241897545</v>
      </c>
      <c r="B768">
        <v>1180</v>
      </c>
    </row>
    <row r="769" spans="1:2">
      <c r="A769">
        <v>1625.297668735029</v>
      </c>
      <c r="B769">
        <v>1107</v>
      </c>
    </row>
    <row r="770" spans="1:2">
      <c r="A770">
        <v>1626.889521008129</v>
      </c>
      <c r="B770">
        <v>1096</v>
      </c>
    </row>
    <row r="771" spans="1:2">
      <c r="A771">
        <v>1628.480798895188</v>
      </c>
      <c r="B771">
        <v>989</v>
      </c>
    </row>
    <row r="772" spans="1:2">
      <c r="A772">
        <v>1630.071502574503</v>
      </c>
      <c r="B772">
        <v>1002</v>
      </c>
    </row>
    <row r="773" spans="1:2">
      <c r="A773">
        <v>1631.661632224338</v>
      </c>
      <c r="B773">
        <v>1052</v>
      </c>
    </row>
    <row r="774" spans="1:2">
      <c r="A774">
        <v>1633.251188022924</v>
      </c>
      <c r="B774">
        <v>1018</v>
      </c>
    </row>
    <row r="775" spans="1:2">
      <c r="A775">
        <v>1634.840170148446</v>
      </c>
      <c r="B775">
        <v>1076</v>
      </c>
    </row>
    <row r="776" spans="1:2">
      <c r="A776">
        <v>1636.428578779064</v>
      </c>
      <c r="B776">
        <v>1042</v>
      </c>
    </row>
    <row r="777" spans="1:2">
      <c r="A777">
        <v>1638.016414092893</v>
      </c>
      <c r="B777">
        <v>1023</v>
      </c>
    </row>
    <row r="778" spans="1:2">
      <c r="A778">
        <v>1639.603676268017</v>
      </c>
      <c r="B778">
        <v>1027</v>
      </c>
    </row>
    <row r="779" spans="1:2">
      <c r="A779">
        <v>1641.190365482478</v>
      </c>
      <c r="B779">
        <v>1065</v>
      </c>
    </row>
    <row r="780" spans="1:2">
      <c r="A780">
        <v>1642.776481914285</v>
      </c>
      <c r="B780">
        <v>1016</v>
      </c>
    </row>
    <row r="781" spans="1:2">
      <c r="A781">
        <v>1644.362025741413</v>
      </c>
      <c r="B781">
        <v>1068</v>
      </c>
    </row>
    <row r="782" spans="1:2">
      <c r="A782">
        <v>1645.946997141795</v>
      </c>
      <c r="B782">
        <v>1084</v>
      </c>
    </row>
    <row r="783" spans="1:2">
      <c r="A783">
        <v>1647.531396293334</v>
      </c>
      <c r="B783">
        <v>1046</v>
      </c>
    </row>
    <row r="784" spans="1:2">
      <c r="A784">
        <v>1649.115223373891</v>
      </c>
      <c r="B784">
        <v>971</v>
      </c>
    </row>
    <row r="785" spans="1:2">
      <c r="A785">
        <v>1650.698478561292</v>
      </c>
      <c r="B785">
        <v>1030.5</v>
      </c>
    </row>
    <row r="786" spans="1:2">
      <c r="A786">
        <v>1652.281162033329</v>
      </c>
      <c r="B786">
        <v>1090</v>
      </c>
    </row>
    <row r="787" spans="1:2">
      <c r="A787">
        <v>1653.863273967753</v>
      </c>
      <c r="B787">
        <v>1105</v>
      </c>
    </row>
    <row r="788" spans="1:2">
      <c r="A788">
        <v>1655.444814542284</v>
      </c>
      <c r="B788">
        <v>1005</v>
      </c>
    </row>
    <row r="789" spans="1:2">
      <c r="A789">
        <v>1657.025783934603</v>
      </c>
      <c r="B789">
        <v>1058</v>
      </c>
    </row>
    <row r="790" spans="1:2">
      <c r="A790">
        <v>1658.606182322355</v>
      </c>
      <c r="B790">
        <v>1051</v>
      </c>
    </row>
    <row r="791" spans="1:2">
      <c r="A791">
        <v>1660.186009883144</v>
      </c>
      <c r="B791">
        <v>1002</v>
      </c>
    </row>
    <row r="792" spans="1:2">
      <c r="A792">
        <v>1661.765266794549</v>
      </c>
      <c r="B792">
        <v>1084</v>
      </c>
    </row>
    <row r="793" spans="1:2">
      <c r="A793">
        <v>1663.343953234098</v>
      </c>
      <c r="B793">
        <v>1078</v>
      </c>
    </row>
    <row r="794" spans="1:2">
      <c r="A794">
        <v>1664.922069379295</v>
      </c>
      <c r="B794">
        <v>1092</v>
      </c>
    </row>
    <row r="795" spans="1:2">
      <c r="A795">
        <v>1666.499615407605</v>
      </c>
      <c r="B795">
        <v>1063</v>
      </c>
    </row>
    <row r="796" spans="1:2">
      <c r="A796">
        <v>1668.076591496447</v>
      </c>
      <c r="B796">
        <v>1089</v>
      </c>
    </row>
    <row r="797" spans="1:2">
      <c r="A797">
        <v>1669.652997823216</v>
      </c>
      <c r="B797">
        <v>1081</v>
      </c>
    </row>
    <row r="798" spans="1:2">
      <c r="A798">
        <v>1671.228834565267</v>
      </c>
      <c r="B798">
        <v>1115</v>
      </c>
    </row>
    <row r="799" spans="1:2">
      <c r="A799">
        <v>1672.804101899915</v>
      </c>
      <c r="B799">
        <v>1114</v>
      </c>
    </row>
    <row r="800" spans="1:2">
      <c r="A800">
        <v>1674.378800004439</v>
      </c>
      <c r="B800">
        <v>1187</v>
      </c>
    </row>
    <row r="801" spans="1:2">
      <c r="A801">
        <v>1675.952929056086</v>
      </c>
      <c r="B801">
        <v>1136</v>
      </c>
    </row>
    <row r="802" spans="1:2">
      <c r="A802">
        <v>1677.526489232066</v>
      </c>
      <c r="B802">
        <v>1087</v>
      </c>
    </row>
    <row r="803" spans="1:2">
      <c r="A803">
        <v>1679.099480709544</v>
      </c>
      <c r="B803">
        <v>1083</v>
      </c>
    </row>
    <row r="804" spans="1:2">
      <c r="A804">
        <v>1680.671903665661</v>
      </c>
      <c r="B804">
        <v>1057</v>
      </c>
    </row>
    <row r="805" spans="1:2">
      <c r="A805">
        <v>1682.243758277518</v>
      </c>
      <c r="B805">
        <v>1111</v>
      </c>
    </row>
    <row r="806" spans="1:2">
      <c r="A806">
        <v>1683.815044722173</v>
      </c>
      <c r="B806">
        <v>1142</v>
      </c>
    </row>
    <row r="807" spans="1:2">
      <c r="A807">
        <v>1685.385763176652</v>
      </c>
      <c r="B807">
        <v>1153</v>
      </c>
    </row>
    <row r="808" spans="1:2">
      <c r="A808">
        <v>1686.955913817953</v>
      </c>
      <c r="B808">
        <v>1122</v>
      </c>
    </row>
    <row r="809" spans="1:2">
      <c r="A809">
        <v>1688.52549682302</v>
      </c>
      <c r="B809">
        <v>1132</v>
      </c>
    </row>
    <row r="810" spans="1:2">
      <c r="A810">
        <v>1690.094512368774</v>
      </c>
      <c r="B810">
        <v>1147</v>
      </c>
    </row>
    <row r="811" spans="1:2">
      <c r="A811">
        <v>1691.662960632101</v>
      </c>
      <c r="B811">
        <v>1080</v>
      </c>
    </row>
    <row r="812" spans="1:2">
      <c r="A812">
        <v>1693.23084178984</v>
      </c>
      <c r="B812">
        <v>1058</v>
      </c>
    </row>
    <row r="813" spans="1:2">
      <c r="A813">
        <v>1694.7981560188</v>
      </c>
      <c r="B813">
        <v>1100</v>
      </c>
    </row>
    <row r="814" spans="1:2">
      <c r="A814">
        <v>1696.364903495753</v>
      </c>
      <c r="B814">
        <v>1116</v>
      </c>
    </row>
    <row r="815" spans="1:2">
      <c r="A815">
        <v>1697.931084397438</v>
      </c>
      <c r="B815">
        <v>1113</v>
      </c>
    </row>
    <row r="816" spans="1:2">
      <c r="A816">
        <v>1699.496698900553</v>
      </c>
      <c r="B816">
        <v>1111</v>
      </c>
    </row>
    <row r="817" spans="1:2">
      <c r="A817">
        <v>1701.061747181763</v>
      </c>
      <c r="B817">
        <v>1076</v>
      </c>
    </row>
    <row r="818" spans="1:2">
      <c r="A818">
        <v>1702.626229417687</v>
      </c>
      <c r="B818">
        <v>1020</v>
      </c>
    </row>
    <row r="819" spans="1:2">
      <c r="A819">
        <v>1704.190145784925</v>
      </c>
      <c r="B819">
        <v>992</v>
      </c>
    </row>
    <row r="820" spans="1:2">
      <c r="A820">
        <v>1705.753496460025</v>
      </c>
      <c r="B820">
        <v>1046</v>
      </c>
    </row>
    <row r="821" spans="1:2">
      <c r="A821">
        <v>1707.31628161951</v>
      </c>
      <c r="B821">
        <v>1088</v>
      </c>
    </row>
    <row r="822" spans="1:2">
      <c r="A822">
        <v>1708.878501439856</v>
      </c>
      <c r="B822">
        <v>1137</v>
      </c>
    </row>
    <row r="823" spans="1:2">
      <c r="A823">
        <v>1710.440156097513</v>
      </c>
      <c r="B823">
        <v>1124</v>
      </c>
    </row>
    <row r="824" spans="1:2">
      <c r="A824">
        <v>1712.001245768888</v>
      </c>
      <c r="B824">
        <v>1059</v>
      </c>
    </row>
    <row r="825" spans="1:2">
      <c r="A825">
        <v>1713.561770630356</v>
      </c>
      <c r="B825">
        <v>1006</v>
      </c>
    </row>
    <row r="826" spans="1:2">
      <c r="A826">
        <v>1715.121730858249</v>
      </c>
      <c r="B826">
        <v>1037</v>
      </c>
    </row>
    <row r="827" spans="1:2">
      <c r="A827">
        <v>1716.681126628873</v>
      </c>
      <c r="B827">
        <v>1031</v>
      </c>
    </row>
    <row r="828" spans="1:2">
      <c r="A828">
        <v>1718.239958118488</v>
      </c>
      <c r="B828">
        <v>1015</v>
      </c>
    </row>
    <row r="829" spans="1:2">
      <c r="A829">
        <v>1719.798225503319</v>
      </c>
      <c r="B829">
        <v>1029</v>
      </c>
    </row>
    <row r="830" spans="1:2">
      <c r="A830">
        <v>1721.355928959562</v>
      </c>
      <c r="B830">
        <v>1117</v>
      </c>
    </row>
    <row r="831" spans="1:2">
      <c r="A831">
        <v>1722.913068663372</v>
      </c>
      <c r="B831">
        <v>1067</v>
      </c>
    </row>
    <row r="832" spans="1:2">
      <c r="A832">
        <v>1724.469644790868</v>
      </c>
      <c r="B832">
        <v>1007</v>
      </c>
    </row>
    <row r="833" spans="1:2">
      <c r="A833">
        <v>1726.02565751813</v>
      </c>
      <c r="B833">
        <v>945</v>
      </c>
    </row>
    <row r="834" spans="1:2">
      <c r="A834">
        <v>1727.581107021207</v>
      </c>
      <c r="B834">
        <v>975</v>
      </c>
    </row>
    <row r="835" spans="1:2">
      <c r="A835">
        <v>1729.135993476106</v>
      </c>
      <c r="B835">
        <v>1043</v>
      </c>
    </row>
    <row r="836" spans="1:2">
      <c r="A836">
        <v>1730.690317058804</v>
      </c>
      <c r="B836">
        <v>1070</v>
      </c>
    </row>
    <row r="837" spans="1:2">
      <c r="A837">
        <v>1732.244077945237</v>
      </c>
      <c r="B837">
        <v>1087</v>
      </c>
    </row>
    <row r="838" spans="1:2">
      <c r="A838">
        <v>1733.797276311303</v>
      </c>
      <c r="B838">
        <v>1001</v>
      </c>
    </row>
    <row r="839" spans="1:2">
      <c r="A839">
        <v>1735.349912332874</v>
      </c>
      <c r="B839">
        <v>968</v>
      </c>
    </row>
    <row r="840" spans="1:2">
      <c r="A840">
        <v>1736.901986185771</v>
      </c>
      <c r="B840">
        <v>1046</v>
      </c>
    </row>
    <row r="841" spans="1:2">
      <c r="A841">
        <v>1738.453498045793</v>
      </c>
      <c r="B841">
        <v>1034</v>
      </c>
    </row>
    <row r="842" spans="1:2">
      <c r="A842">
        <v>1740.004448088691</v>
      </c>
      <c r="B842">
        <v>1062</v>
      </c>
    </row>
    <row r="843" spans="1:2">
      <c r="A843">
        <v>1741.554836490189</v>
      </c>
      <c r="B843">
        <v>1005</v>
      </c>
    </row>
    <row r="844" spans="1:2">
      <c r="A844">
        <v>1743.104663425969</v>
      </c>
      <c r="B844">
        <v>1009</v>
      </c>
    </row>
    <row r="845" spans="1:2">
      <c r="A845">
        <v>1744.653929071679</v>
      </c>
      <c r="B845">
        <v>1030</v>
      </c>
    </row>
    <row r="846" spans="1:2">
      <c r="A846">
        <v>1746.202633602931</v>
      </c>
      <c r="B846">
        <v>1034</v>
      </c>
    </row>
    <row r="847" spans="1:2">
      <c r="A847">
        <v>1747.750777195297</v>
      </c>
      <c r="B847">
        <v>1055</v>
      </c>
    </row>
    <row r="848" spans="1:2">
      <c r="A848">
        <v>1749.298360024319</v>
      </c>
      <c r="B848">
        <v>1006</v>
      </c>
    </row>
    <row r="849" spans="1:2">
      <c r="A849">
        <v>1750.8453822655</v>
      </c>
      <c r="B849">
        <v>962</v>
      </c>
    </row>
    <row r="850" spans="1:2">
      <c r="A850">
        <v>1752.391844094302</v>
      </c>
      <c r="B850">
        <v>1051</v>
      </c>
    </row>
    <row r="851" spans="1:2">
      <c r="A851">
        <v>1753.937745686159</v>
      </c>
      <c r="B851">
        <v>1071</v>
      </c>
    </row>
    <row r="852" spans="1:2">
      <c r="A852">
        <v>1755.483087216465</v>
      </c>
      <c r="B852">
        <v>1072</v>
      </c>
    </row>
    <row r="853" spans="1:2">
      <c r="A853">
        <v>1757.027868860576</v>
      </c>
      <c r="B853">
        <v>1011</v>
      </c>
    </row>
    <row r="854" spans="1:2">
      <c r="A854">
        <v>1758.572090793816</v>
      </c>
      <c r="B854">
        <v>978</v>
      </c>
    </row>
    <row r="855" spans="1:2">
      <c r="A855">
        <v>1760.115753191465</v>
      </c>
      <c r="B855">
        <v>1001</v>
      </c>
    </row>
    <row r="856" spans="1:2">
      <c r="A856">
        <v>1761.658856228778</v>
      </c>
      <c r="B856">
        <v>1044</v>
      </c>
    </row>
    <row r="857" spans="1:2">
      <c r="A857">
        <v>1763.201400080965</v>
      </c>
      <c r="B857">
        <v>1090</v>
      </c>
    </row>
    <row r="858" spans="1:2">
      <c r="A858">
        <v>1764.743384923201</v>
      </c>
      <c r="B858">
        <v>1059</v>
      </c>
    </row>
    <row r="859" spans="1:2">
      <c r="A859">
        <v>1766.284810930632</v>
      </c>
      <c r="B859">
        <v>1063</v>
      </c>
    </row>
    <row r="860" spans="1:2">
      <c r="A860">
        <v>1767.825678278359</v>
      </c>
      <c r="B860">
        <v>1084</v>
      </c>
    </row>
    <row r="861" spans="1:2">
      <c r="A861">
        <v>1769.36598714145</v>
      </c>
      <c r="B861">
        <v>1058</v>
      </c>
    </row>
    <row r="862" spans="1:2">
      <c r="A862">
        <v>1770.905737694933</v>
      </c>
      <c r="B862">
        <v>990</v>
      </c>
    </row>
    <row r="863" spans="1:2">
      <c r="A863">
        <v>1772.444930113811</v>
      </c>
      <c r="B863">
        <v>947</v>
      </c>
    </row>
    <row r="864" spans="1:2">
      <c r="A864">
        <v>1773.98356457304</v>
      </c>
      <c r="B864">
        <v>1018</v>
      </c>
    </row>
    <row r="865" spans="1:2">
      <c r="A865">
        <v>1775.521641247542</v>
      </c>
      <c r="B865">
        <v>1033</v>
      </c>
    </row>
    <row r="866" spans="1:2">
      <c r="A866">
        <v>1777.059160312205</v>
      </c>
      <c r="B866">
        <v>1100</v>
      </c>
    </row>
    <row r="867" spans="1:2">
      <c r="A867">
        <v>1778.596121941882</v>
      </c>
      <c r="B867">
        <v>1030</v>
      </c>
    </row>
    <row r="868" spans="1:2">
      <c r="A868">
        <v>1780.132526311385</v>
      </c>
      <c r="B868">
        <v>1032</v>
      </c>
    </row>
    <row r="869" spans="1:2">
      <c r="A869">
        <v>1781.668373595493</v>
      </c>
      <c r="B869">
        <v>1035</v>
      </c>
    </row>
    <row r="870" spans="1:2">
      <c r="A870">
        <v>1783.203663968951</v>
      </c>
      <c r="B870">
        <v>1029</v>
      </c>
    </row>
    <row r="871" spans="1:2">
      <c r="A871">
        <v>1784.738397606464</v>
      </c>
      <c r="B871">
        <v>1019</v>
      </c>
    </row>
    <row r="872" spans="1:2">
      <c r="A872">
        <v>1786.2725746827</v>
      </c>
      <c r="B872">
        <v>944</v>
      </c>
    </row>
    <row r="873" spans="1:2">
      <c r="A873">
        <v>1787.806195372294</v>
      </c>
      <c r="B873">
        <v>956</v>
      </c>
    </row>
    <row r="874" spans="1:2">
      <c r="A874">
        <v>1789.339259849847</v>
      </c>
      <c r="B874">
        <v>1011</v>
      </c>
    </row>
    <row r="875" spans="1:2">
      <c r="A875">
        <v>1790.871768289914</v>
      </c>
      <c r="B875">
        <v>985</v>
      </c>
    </row>
    <row r="876" spans="1:2">
      <c r="A876">
        <v>1792.403720867028</v>
      </c>
      <c r="B876">
        <v>952</v>
      </c>
    </row>
    <row r="877" spans="1:2">
      <c r="A877">
        <v>1793.935117755674</v>
      </c>
      <c r="B877">
        <v>903</v>
      </c>
    </row>
    <row r="878" spans="1:2">
      <c r="A878">
        <v>1795.465959130303</v>
      </c>
      <c r="B878">
        <v>989</v>
      </c>
    </row>
    <row r="879" spans="1:2">
      <c r="A879">
        <v>1796.996245165337</v>
      </c>
      <c r="B879">
        <v>1045</v>
      </c>
    </row>
    <row r="880" spans="1:2">
      <c r="A880">
        <v>1798.525976035156</v>
      </c>
      <c r="B880">
        <v>1043</v>
      </c>
    </row>
    <row r="881" spans="1:2">
      <c r="A881">
        <v>1800.055151914099</v>
      </c>
      <c r="B881">
        <v>1051</v>
      </c>
    </row>
    <row r="882" spans="1:2">
      <c r="A882">
        <v>1801.583772976481</v>
      </c>
      <c r="B882">
        <v>1056</v>
      </c>
    </row>
    <row r="883" spans="1:2">
      <c r="A883">
        <v>1803.111839396572</v>
      </c>
      <c r="B883">
        <v>1053</v>
      </c>
    </row>
    <row r="884" spans="1:2">
      <c r="A884">
        <v>1804.639351348609</v>
      </c>
      <c r="B884">
        <v>1063</v>
      </c>
    </row>
    <row r="885" spans="1:2">
      <c r="A885">
        <v>1806.166309006791</v>
      </c>
      <c r="B885">
        <v>1081</v>
      </c>
    </row>
    <row r="886" spans="1:2">
      <c r="A886">
        <v>1807.692712545283</v>
      </c>
      <c r="B886">
        <v>1041</v>
      </c>
    </row>
    <row r="887" spans="1:2">
      <c r="A887">
        <v>1809.218562138211</v>
      </c>
      <c r="B887">
        <v>1073</v>
      </c>
    </row>
    <row r="888" spans="1:2">
      <c r="A888">
        <v>1810.743857959666</v>
      </c>
      <c r="B888">
        <v>1018</v>
      </c>
    </row>
    <row r="889" spans="1:2">
      <c r="A889">
        <v>1812.268600183708</v>
      </c>
      <c r="B889">
        <v>956</v>
      </c>
    </row>
    <row r="890" spans="1:2">
      <c r="A890">
        <v>1813.792788984356</v>
      </c>
      <c r="B890">
        <v>921</v>
      </c>
    </row>
    <row r="891" spans="1:2">
      <c r="A891">
        <v>1815.316424535589</v>
      </c>
      <c r="B891">
        <v>959</v>
      </c>
    </row>
    <row r="892" spans="1:2">
      <c r="A892">
        <v>1816.839507011356</v>
      </c>
      <c r="B892">
        <v>922</v>
      </c>
    </row>
    <row r="893" spans="1:2">
      <c r="A893">
        <v>1818.362036585569</v>
      </c>
      <c r="B893">
        <v>966</v>
      </c>
    </row>
    <row r="894" spans="1:2">
      <c r="A894">
        <v>1819.884013432105</v>
      </c>
      <c r="B894">
        <v>1023</v>
      </c>
    </row>
    <row r="895" spans="1:2">
      <c r="A895">
        <v>1821.405437724796</v>
      </c>
      <c r="B895">
        <v>1043</v>
      </c>
    </row>
    <row r="896" spans="1:2">
      <c r="A896">
        <v>1822.926309637454</v>
      </c>
      <c r="B896">
        <v>1023</v>
      </c>
    </row>
    <row r="897" spans="1:2">
      <c r="A897">
        <v>1824.44662934384</v>
      </c>
      <c r="B897">
        <v>1017</v>
      </c>
    </row>
    <row r="898" spans="1:2">
      <c r="A898">
        <v>1825.966397017685</v>
      </c>
      <c r="B898">
        <v>1017</v>
      </c>
    </row>
    <row r="899" spans="1:2">
      <c r="A899">
        <v>1827.485612832683</v>
      </c>
      <c r="B899">
        <v>1067</v>
      </c>
    </row>
    <row r="900" spans="1:2">
      <c r="A900">
        <v>1829.004276962492</v>
      </c>
      <c r="B900">
        <v>1018</v>
      </c>
    </row>
    <row r="901" spans="1:2">
      <c r="A901">
        <v>1830.522389580738</v>
      </c>
      <c r="B901">
        <v>1033</v>
      </c>
    </row>
    <row r="902" spans="1:2">
      <c r="A902">
        <v>1832.039950861006</v>
      </c>
      <c r="B902">
        <v>977</v>
      </c>
    </row>
    <row r="903" spans="1:2">
      <c r="A903">
        <v>1833.556960976841</v>
      </c>
      <c r="B903">
        <v>991</v>
      </c>
    </row>
    <row r="904" spans="1:2">
      <c r="A904">
        <v>1835.073420101761</v>
      </c>
      <c r="B904">
        <v>1014</v>
      </c>
    </row>
    <row r="905" spans="1:2">
      <c r="A905">
        <v>1836.589328409245</v>
      </c>
      <c r="B905">
        <v>984</v>
      </c>
    </row>
    <row r="906" spans="1:2">
      <c r="A906">
        <v>1838.104686072734</v>
      </c>
      <c r="B906">
        <v>932</v>
      </c>
    </row>
    <row r="907" spans="1:2">
      <c r="A907">
        <v>1839.619493265632</v>
      </c>
      <c r="B907">
        <v>942</v>
      </c>
    </row>
    <row r="908" spans="1:2">
      <c r="A908">
        <v>1841.133750161308</v>
      </c>
      <c r="B908">
        <v>944</v>
      </c>
    </row>
    <row r="909" spans="1:2">
      <c r="A909">
        <v>1842.647456933098</v>
      </c>
      <c r="B909">
        <v>936</v>
      </c>
    </row>
    <row r="910" spans="1:2">
      <c r="A910">
        <v>1844.160613754299</v>
      </c>
      <c r="B910">
        <v>1050</v>
      </c>
    </row>
    <row r="911" spans="1:2">
      <c r="A911">
        <v>1845.673220798173</v>
      </c>
      <c r="B911">
        <v>1035</v>
      </c>
    </row>
    <row r="912" spans="1:2">
      <c r="A912">
        <v>1847.185278237942</v>
      </c>
      <c r="B912">
        <v>1024</v>
      </c>
    </row>
    <row r="913" spans="1:2">
      <c r="A913">
        <v>1848.696786246797</v>
      </c>
      <c r="B913">
        <v>1003</v>
      </c>
    </row>
    <row r="914" spans="1:2">
      <c r="A914">
        <v>1850.207744997893</v>
      </c>
      <c r="B914">
        <v>987</v>
      </c>
    </row>
    <row r="915" spans="1:2">
      <c r="A915">
        <v>1851.718154664346</v>
      </c>
      <c r="B915">
        <v>972</v>
      </c>
    </row>
    <row r="916" spans="1:2">
      <c r="A916">
        <v>1853.228015419235</v>
      </c>
      <c r="B916">
        <v>992</v>
      </c>
    </row>
    <row r="917" spans="1:2">
      <c r="A917">
        <v>1854.737327435607</v>
      </c>
      <c r="B917">
        <v>1052</v>
      </c>
    </row>
    <row r="918" spans="1:2">
      <c r="A918">
        <v>1856.246090886468</v>
      </c>
      <c r="B918">
        <v>1053</v>
      </c>
    </row>
    <row r="919" spans="1:2">
      <c r="A919">
        <v>1857.754305944793</v>
      </c>
      <c r="B919">
        <v>1049</v>
      </c>
    </row>
    <row r="920" spans="1:2">
      <c r="A920">
        <v>1859.261972783524</v>
      </c>
      <c r="B920">
        <v>1010</v>
      </c>
    </row>
    <row r="921" spans="1:2">
      <c r="A921">
        <v>1860.769091575553</v>
      </c>
      <c r="B921">
        <v>1010</v>
      </c>
    </row>
    <row r="922" spans="1:2">
      <c r="A922">
        <v>1862.275662493748</v>
      </c>
      <c r="B922">
        <v>1013</v>
      </c>
    </row>
    <row r="923" spans="1:2">
      <c r="A923">
        <v>1863.78168571094</v>
      </c>
      <c r="B923">
        <v>973</v>
      </c>
    </row>
    <row r="924" spans="1:2">
      <c r="A924">
        <v>1865.287161399915</v>
      </c>
      <c r="B924">
        <v>1001</v>
      </c>
    </row>
    <row r="925" spans="1:2">
      <c r="A925">
        <v>1866.792089733438</v>
      </c>
      <c r="B925">
        <v>1075</v>
      </c>
    </row>
    <row r="926" spans="1:2">
      <c r="A926">
        <v>1868.296470884222</v>
      </c>
      <c r="B926">
        <v>1055</v>
      </c>
    </row>
    <row r="927" spans="1:2">
      <c r="A927">
        <v>1869.800305024957</v>
      </c>
      <c r="B927">
        <v>1048</v>
      </c>
    </row>
    <row r="928" spans="1:2">
      <c r="A928">
        <v>1871.303592328288</v>
      </c>
      <c r="B928">
        <v>1028</v>
      </c>
    </row>
    <row r="929" spans="1:2">
      <c r="A929">
        <v>1872.806332966828</v>
      </c>
      <c r="B929">
        <v>1032</v>
      </c>
    </row>
    <row r="930" spans="1:2">
      <c r="A930">
        <v>1874.308527113153</v>
      </c>
      <c r="B930">
        <v>1017</v>
      </c>
    </row>
    <row r="931" spans="1:2">
      <c r="A931">
        <v>1875.810174939807</v>
      </c>
      <c r="B931">
        <v>1010</v>
      </c>
    </row>
    <row r="932" spans="1:2">
      <c r="A932">
        <v>1877.311276619286</v>
      </c>
      <c r="B932">
        <v>1007</v>
      </c>
    </row>
    <row r="933" spans="1:2">
      <c r="A933">
        <v>1878.811832324067</v>
      </c>
      <c r="B933">
        <v>1014</v>
      </c>
    </row>
    <row r="934" spans="1:2">
      <c r="A934">
        <v>1880.311842226579</v>
      </c>
      <c r="B934">
        <v>1004</v>
      </c>
    </row>
    <row r="935" spans="1:2">
      <c r="A935">
        <v>1881.811306499214</v>
      </c>
      <c r="B935">
        <v>1021</v>
      </c>
    </row>
    <row r="936" spans="1:2">
      <c r="A936">
        <v>1883.310225314337</v>
      </c>
      <c r="B936">
        <v>992</v>
      </c>
    </row>
    <row r="937" spans="1:2">
      <c r="A937">
        <v>1884.808598844273</v>
      </c>
      <c r="B937">
        <v>979</v>
      </c>
    </row>
    <row r="938" spans="1:2">
      <c r="A938">
        <v>1886.306427261305</v>
      </c>
      <c r="B938">
        <v>952</v>
      </c>
    </row>
    <row r="939" spans="1:2">
      <c r="A939">
        <v>1887.803710737689</v>
      </c>
      <c r="B939">
        <v>992</v>
      </c>
    </row>
    <row r="940" spans="1:2">
      <c r="A940">
        <v>1889.30044944564</v>
      </c>
      <c r="B940">
        <v>954</v>
      </c>
    </row>
    <row r="941" spans="1:2">
      <c r="A941">
        <v>1890.796643557336</v>
      </c>
      <c r="B941">
        <v>971</v>
      </c>
    </row>
    <row r="942" spans="1:2">
      <c r="A942">
        <v>1892.292293244923</v>
      </c>
      <c r="B942">
        <v>1018</v>
      </c>
    </row>
    <row r="943" spans="1:2">
      <c r="A943">
        <v>1893.78739868051</v>
      </c>
      <c r="B943">
        <v>1025</v>
      </c>
    </row>
    <row r="944" spans="1:2">
      <c r="A944">
        <v>1895.281960036168</v>
      </c>
      <c r="B944">
        <v>1010</v>
      </c>
    </row>
    <row r="945" spans="1:2">
      <c r="A945">
        <v>1896.775977483932</v>
      </c>
      <c r="B945">
        <v>969</v>
      </c>
    </row>
    <row r="946" spans="1:2">
      <c r="A946">
        <v>1898.269451195802</v>
      </c>
      <c r="B946">
        <v>990</v>
      </c>
    </row>
    <row r="947" spans="1:2">
      <c r="A947">
        <v>1899.762381343745</v>
      </c>
      <c r="B947">
        <v>1029</v>
      </c>
    </row>
    <row r="948" spans="1:2">
      <c r="A948">
        <v>1901.254768099684</v>
      </c>
      <c r="B948">
        <v>1015</v>
      </c>
    </row>
    <row r="949" spans="1:2">
      <c r="A949">
        <v>1902.746611635515</v>
      </c>
      <c r="B949">
        <v>979</v>
      </c>
    </row>
    <row r="950" spans="1:2">
      <c r="A950">
        <v>1904.237912123093</v>
      </c>
      <c r="B950">
        <v>979</v>
      </c>
    </row>
    <row r="951" spans="1:2">
      <c r="A951">
        <v>1905.728669734238</v>
      </c>
      <c r="B951">
        <v>987</v>
      </c>
    </row>
    <row r="952" spans="1:2">
      <c r="A952">
        <v>1907.218884640732</v>
      </c>
      <c r="B952">
        <v>1004</v>
      </c>
    </row>
    <row r="953" spans="1:2">
      <c r="A953">
        <v>1908.708557014323</v>
      </c>
      <c r="B953">
        <v>987</v>
      </c>
    </row>
    <row r="954" spans="1:2">
      <c r="A954">
        <v>1910.197687026726</v>
      </c>
      <c r="B954">
        <v>964</v>
      </c>
    </row>
    <row r="955" spans="1:2">
      <c r="A955">
        <v>1911.686274849618</v>
      </c>
      <c r="B955">
        <v>971</v>
      </c>
    </row>
    <row r="956" spans="1:2">
      <c r="A956">
        <v>1913.174320654636</v>
      </c>
      <c r="B956">
        <v>965</v>
      </c>
    </row>
    <row r="957" spans="1:2">
      <c r="A957">
        <v>1914.661824613381</v>
      </c>
      <c r="B957">
        <v>976</v>
      </c>
    </row>
    <row r="958" spans="1:2">
      <c r="A958">
        <v>1916.148786897426</v>
      </c>
      <c r="B958">
        <v>984</v>
      </c>
    </row>
    <row r="959" spans="1:2">
      <c r="A959">
        <v>1917.635207678303</v>
      </c>
      <c r="B959">
        <v>991</v>
      </c>
    </row>
    <row r="960" spans="1:2">
      <c r="A960">
        <v>1919.121087127506</v>
      </c>
      <c r="B960">
        <v>1007</v>
      </c>
    </row>
    <row r="961" spans="1:2">
      <c r="A961">
        <v>1920.606425416496</v>
      </c>
      <c r="B961">
        <v>950</v>
      </c>
    </row>
    <row r="962" spans="1:2">
      <c r="A962">
        <v>1922.091222716698</v>
      </c>
      <c r="B962">
        <v>993</v>
      </c>
    </row>
    <row r="963" spans="1:2">
      <c r="A963">
        <v>1923.575479199496</v>
      </c>
      <c r="B963">
        <v>969</v>
      </c>
    </row>
    <row r="964" spans="1:2">
      <c r="A964">
        <v>1925.059195036251</v>
      </c>
      <c r="B964">
        <v>1032</v>
      </c>
    </row>
    <row r="965" spans="1:2">
      <c r="A965">
        <v>1926.542370398268</v>
      </c>
      <c r="B965">
        <v>983</v>
      </c>
    </row>
    <row r="966" spans="1:2">
      <c r="A966">
        <v>1928.025005456836</v>
      </c>
      <c r="B966">
        <v>990</v>
      </c>
    </row>
    <row r="967" spans="1:2">
      <c r="A967">
        <v>1929.507100383197</v>
      </c>
      <c r="B967">
        <v>985</v>
      </c>
    </row>
    <row r="968" spans="1:2">
      <c r="A968">
        <v>1930.988655348559</v>
      </c>
      <c r="B968">
        <v>1007</v>
      </c>
    </row>
    <row r="969" spans="1:2">
      <c r="A969">
        <v>1932.469670524093</v>
      </c>
      <c r="B969">
        <v>997</v>
      </c>
    </row>
    <row r="970" spans="1:2">
      <c r="A970">
        <v>1933.950146080934</v>
      </c>
      <c r="B970">
        <v>1000</v>
      </c>
    </row>
    <row r="971" spans="1:2">
      <c r="A971">
        <v>1935.430082190188</v>
      </c>
      <c r="B971">
        <v>1009</v>
      </c>
    </row>
    <row r="972" spans="1:2">
      <c r="A972">
        <v>1936.909479022916</v>
      </c>
      <c r="B972">
        <v>1009</v>
      </c>
    </row>
    <row r="973" spans="1:2">
      <c r="A973">
        <v>1938.388336750149</v>
      </c>
      <c r="B973">
        <v>962</v>
      </c>
    </row>
    <row r="974" spans="1:2">
      <c r="A974">
        <v>1939.866655542874</v>
      </c>
      <c r="B974">
        <v>981</v>
      </c>
    </row>
    <row r="975" spans="1:2">
      <c r="A975">
        <v>1941.344435572054</v>
      </c>
      <c r="B975">
        <v>938</v>
      </c>
    </row>
    <row r="976" spans="1:2">
      <c r="A976">
        <v>1942.821677008606</v>
      </c>
      <c r="B976">
        <v>1008</v>
      </c>
    </row>
    <row r="977" spans="1:2">
      <c r="A977">
        <v>1944.298380023416</v>
      </c>
      <c r="B977">
        <v>983</v>
      </c>
    </row>
    <row r="978" spans="1:2">
      <c r="A978">
        <v>1945.774544787335</v>
      </c>
      <c r="B978">
        <v>1028</v>
      </c>
    </row>
    <row r="979" spans="1:2">
      <c r="A979">
        <v>1947.250171471173</v>
      </c>
      <c r="B979">
        <v>1005</v>
      </c>
    </row>
    <row r="980" spans="1:2">
      <c r="A980">
        <v>1948.725260245705</v>
      </c>
      <c r="B980">
        <v>997</v>
      </c>
    </row>
    <row r="981" spans="1:2">
      <c r="A981">
        <v>1950.199811281675</v>
      </c>
      <c r="B981">
        <v>1011</v>
      </c>
    </row>
    <row r="982" spans="1:2">
      <c r="A982">
        <v>1951.67382474979</v>
      </c>
      <c r="B982">
        <v>993</v>
      </c>
    </row>
    <row r="983" spans="1:2">
      <c r="A983">
        <v>1953.147300820714</v>
      </c>
      <c r="B983">
        <v>1019</v>
      </c>
    </row>
    <row r="984" spans="1:2">
      <c r="A984">
        <v>1954.620239665087</v>
      </c>
      <c r="B984">
        <v>990</v>
      </c>
    </row>
    <row r="985" spans="1:2">
      <c r="A985">
        <v>1956.092641453499</v>
      </c>
      <c r="B985">
        <v>982</v>
      </c>
    </row>
    <row r="986" spans="1:2">
      <c r="A986">
        <v>1957.564506356515</v>
      </c>
      <c r="B986">
        <v>978</v>
      </c>
    </row>
    <row r="987" spans="1:2">
      <c r="A987">
        <v>1959.03583454466</v>
      </c>
      <c r="B987">
        <v>978</v>
      </c>
    </row>
    <row r="988" spans="1:2">
      <c r="A988">
        <v>1960.506626188425</v>
      </c>
      <c r="B988">
        <v>935</v>
      </c>
    </row>
    <row r="989" spans="1:2">
      <c r="A989">
        <v>1961.976881458263</v>
      </c>
      <c r="B989">
        <v>905</v>
      </c>
    </row>
    <row r="990" spans="1:2">
      <c r="A990">
        <v>1963.446600524589</v>
      </c>
      <c r="B990">
        <v>951</v>
      </c>
    </row>
    <row r="991" spans="1:2">
      <c r="A991">
        <v>1964.915783557789</v>
      </c>
      <c r="B991">
        <v>979</v>
      </c>
    </row>
    <row r="992" spans="1:2">
      <c r="A992">
        <v>1966.384430728202</v>
      </c>
      <c r="B992">
        <v>977</v>
      </c>
    </row>
    <row r="993" spans="1:2">
      <c r="A993">
        <v>1967.852542206147</v>
      </c>
      <c r="B993">
        <v>923</v>
      </c>
    </row>
    <row r="994" spans="1:2">
      <c r="A994">
        <v>1969.32011816189</v>
      </c>
      <c r="B994">
        <v>941</v>
      </c>
    </row>
    <row r="995" spans="1:2">
      <c r="A995">
        <v>1970.787158765673</v>
      </c>
      <c r="B995">
        <v>949</v>
      </c>
    </row>
    <row r="996" spans="1:2">
      <c r="A996">
        <v>1972.253664187698</v>
      </c>
      <c r="B996">
        <v>939</v>
      </c>
    </row>
    <row r="997" spans="1:2">
      <c r="A997">
        <v>1973.71963459813</v>
      </c>
      <c r="B997">
        <v>945</v>
      </c>
    </row>
    <row r="998" spans="1:2">
      <c r="A998">
        <v>1975.185070167101</v>
      </c>
      <c r="B998">
        <v>931</v>
      </c>
    </row>
    <row r="999" spans="1:2">
      <c r="A999">
        <v>1976.649971064705</v>
      </c>
      <c r="B999">
        <v>967</v>
      </c>
    </row>
    <row r="1000" spans="1:2">
      <c r="A1000">
        <v>1978.114337461</v>
      </c>
      <c r="B1000">
        <v>923</v>
      </c>
    </row>
    <row r="1001" spans="1:2">
      <c r="A1001">
        <v>1979.578169526008</v>
      </c>
      <c r="B1001">
        <v>901</v>
      </c>
    </row>
    <row r="1002" spans="1:2">
      <c r="A1002">
        <v>1981.041467429712</v>
      </c>
      <c r="B1002">
        <v>940</v>
      </c>
    </row>
    <row r="1003" spans="1:2">
      <c r="A1003">
        <v>1982.504231342072</v>
      </c>
      <c r="B1003">
        <v>905</v>
      </c>
    </row>
    <row r="1004" spans="1:2">
      <c r="A1004">
        <v>1983.966461432997</v>
      </c>
      <c r="B1004">
        <v>913</v>
      </c>
    </row>
    <row r="1005" spans="1:2">
      <c r="A1005">
        <v>1985.428157872367</v>
      </c>
      <c r="B1005">
        <v>909</v>
      </c>
    </row>
    <row r="1006" spans="1:2">
      <c r="A1006">
        <v>1986.889320830026</v>
      </c>
      <c r="B1006">
        <v>894</v>
      </c>
    </row>
    <row r="1007" spans="1:2">
      <c r="A1007">
        <v>1988.349950475779</v>
      </c>
      <c r="B1007">
        <v>920</v>
      </c>
    </row>
    <row r="1008" spans="1:2">
      <c r="A1008">
        <v>1989.810046979399</v>
      </c>
      <c r="B1008">
        <v>905</v>
      </c>
    </row>
    <row r="1009" spans="1:2">
      <c r="A1009">
        <v>1991.269610510623</v>
      </c>
      <c r="B1009">
        <v>940</v>
      </c>
    </row>
    <row r="1010" spans="1:2">
      <c r="A1010">
        <v>1992.728641239149</v>
      </c>
      <c r="B1010">
        <v>951</v>
      </c>
    </row>
    <row r="1011" spans="1:2">
      <c r="A1011">
        <v>1994.187139334638</v>
      </c>
      <c r="B1011">
        <v>892</v>
      </c>
    </row>
    <row r="1012" spans="1:2">
      <c r="A1012">
        <v>1995.645104966722</v>
      </c>
      <c r="B1012">
        <v>852</v>
      </c>
    </row>
    <row r="1013" spans="1:2">
      <c r="A1013">
        <v>1997.10253830499</v>
      </c>
      <c r="B1013">
        <v>864</v>
      </c>
    </row>
    <row r="1014" spans="1:2">
      <c r="A1014">
        <v>1998.559439519</v>
      </c>
      <c r="B1014">
        <v>891</v>
      </c>
    </row>
    <row r="1015" spans="1:2">
      <c r="A1015">
        <v>2000.015808778272</v>
      </c>
      <c r="B1015">
        <v>921</v>
      </c>
    </row>
    <row r="1016" spans="1:2">
      <c r="A1016">
        <v>2001.471646252287</v>
      </c>
      <c r="B1016">
        <v>921</v>
      </c>
    </row>
    <row r="1017" spans="1:2">
      <c r="A1017">
        <v>2002.926952110497</v>
      </c>
      <c r="B1017">
        <v>863</v>
      </c>
    </row>
    <row r="1018" spans="1:2">
      <c r="A1018">
        <v>2004.381726522315</v>
      </c>
      <c r="B1018">
        <v>838</v>
      </c>
    </row>
    <row r="1019" spans="1:2">
      <c r="A1019">
        <v>2005.835969657115</v>
      </c>
      <c r="B1019">
        <v>841</v>
      </c>
    </row>
    <row r="1020" spans="1:2">
      <c r="A1020">
        <v>2007.28968168424</v>
      </c>
      <c r="B1020">
        <v>839</v>
      </c>
    </row>
    <row r="1021" spans="1:2">
      <c r="A1021">
        <v>2008.742862772991</v>
      </c>
      <c r="B1021">
        <v>885</v>
      </c>
    </row>
    <row r="1022" spans="1:2">
      <c r="A1022">
        <v>2010.195513092643</v>
      </c>
      <c r="B1022">
        <v>906</v>
      </c>
    </row>
    <row r="1023" spans="1:2">
      <c r="A1023">
        <v>2011.647632812424</v>
      </c>
      <c r="B1023">
        <v>852</v>
      </c>
    </row>
    <row r="1024" spans="1:2">
      <c r="A1024">
        <v>2013.099222101533</v>
      </c>
      <c r="B1024">
        <v>813</v>
      </c>
    </row>
    <row r="1025" spans="1:2">
      <c r="A1025">
        <v>2014.550281129134</v>
      </c>
      <c r="B1025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  <row r="7" spans="1:2">
      <c r="A7" t="s">
        <v>14</v>
      </c>
      <c r="B7" t="s">
        <v>15</v>
      </c>
    </row>
    <row r="8" spans="1:2">
      <c r="A8" t="s">
        <v>16</v>
      </c>
      <c r="B8" t="s">
        <v>17</v>
      </c>
    </row>
    <row r="9" spans="1:2">
      <c r="A9" t="s">
        <v>18</v>
      </c>
      <c r="B9" t="s">
        <v>7</v>
      </c>
    </row>
    <row r="10" spans="1:2">
      <c r="A10" t="s">
        <v>19</v>
      </c>
      <c r="B10" t="s">
        <v>20</v>
      </c>
    </row>
    <row r="11" spans="1:2">
      <c r="A11" t="s">
        <v>21</v>
      </c>
      <c r="B11" t="s">
        <v>22</v>
      </c>
    </row>
    <row r="12" spans="1:2">
      <c r="A12" t="s">
        <v>23</v>
      </c>
      <c r="B12" t="s">
        <v>24</v>
      </c>
    </row>
    <row r="13" spans="1:2">
      <c r="A13" t="s">
        <v>25</v>
      </c>
      <c r="B13" t="s">
        <v>26</v>
      </c>
    </row>
    <row r="14" spans="1:2">
      <c r="A14" t="s">
        <v>27</v>
      </c>
      <c r="B14" t="s">
        <v>28</v>
      </c>
    </row>
    <row r="15" spans="1:2">
      <c r="A15" t="s">
        <v>29</v>
      </c>
      <c r="B15" t="s">
        <v>30</v>
      </c>
    </row>
    <row r="16" spans="1:2">
      <c r="A16" t="s">
        <v>31</v>
      </c>
      <c r="B1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32</v>
      </c>
    </row>
    <row r="3" spans="1:2">
      <c r="A3" t="s">
        <v>33</v>
      </c>
      <c r="B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spectrum</vt:lpstr>
      <vt:lpstr>metadata</vt:lpstr>
      <vt:lpstr>preprocess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2026-09-08T23:33:25Z</dcterms:created>
  <dcterms:modified xsi:type="dcterms:W3CDTF">2026-09-08T23:33:25Z</dcterms:modified>
</cp:coreProperties>
</file>