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ectrum" sheetId="1" r:id="rId1"/>
    <sheet name="metadata" sheetId="2" r:id="rId2"/>
    <sheet name="preprocess" sheetId="3" r:id="rId3"/>
    <sheet name="plot" sheetId="4" r:id="rId4"/>
  </sheets>
  <calcPr calcId="124519" fullCalcOnLoad="1"/>
</workbook>
</file>

<file path=xl/sharedStrings.xml><?xml version="1.0" encoding="utf-8"?>
<sst xmlns="http://schemas.openxmlformats.org/spreadsheetml/2006/main" count="37" uniqueCount="33">
  <si>
    <t>raman_shift_cm-1</t>
  </si>
  <si>
    <t>intensity</t>
  </si>
  <si>
    <t>key</t>
  </si>
  <si>
    <t>value</t>
  </si>
  <si>
    <t>aggregating_salt</t>
  </si>
  <si>
    <t>CaNO3</t>
  </si>
  <si>
    <t>analyte_concentration_M</t>
  </si>
  <si>
    <t>5e-05</t>
  </si>
  <si>
    <t>filename_stem</t>
  </si>
  <si>
    <t>Q_5E-5M_CaNO3_1E-1M_785nm_50x_25s</t>
  </si>
  <si>
    <t>integration_time_s</t>
  </si>
  <si>
    <t>25.0</t>
  </si>
  <si>
    <t>laser_nm</t>
  </si>
  <si>
    <t>785</t>
  </si>
  <si>
    <t>laser_power_mw</t>
  </si>
  <si>
    <t>34.1</t>
  </si>
  <si>
    <t>metadata_source</t>
  </si>
  <si>
    <t>strict</t>
  </si>
  <si>
    <t>missing_fields</t>
  </si>
  <si>
    <t>[]</t>
  </si>
  <si>
    <t>objective</t>
  </si>
  <si>
    <t>50x</t>
  </si>
  <si>
    <t>parse_confidence</t>
  </si>
  <si>
    <t>1.0</t>
  </si>
  <si>
    <t>parse_mode</t>
  </si>
  <si>
    <t>parse_warnings</t>
  </si>
  <si>
    <t>salt_concentration_M</t>
  </si>
  <si>
    <t>0.1</t>
  </si>
  <si>
    <t>sample_code</t>
  </si>
  <si>
    <t>Q</t>
  </si>
  <si>
    <t>baseline_method</t>
  </si>
  <si>
    <t>normalization</t>
  </si>
  <si>
    <t>power_time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</si>
</sst>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>
        <c:manualLayout>
          <c:layoutTarget val="inner"/>
          <c:xMode val="edge"/>
          <c:yMode val="edge"/>
          <c:x val="0.11"/>
          <c:y val="0.080000000000000002"/>
          <c:w val="0.83999999999999997"/>
          <c:h val="0.80000000000000004"/>
        </c:manualLayout>
      </c:layout>
      <c:scatterChart>
        <c:scatterStyle val="lineMarker"/>
        <c:ser>
          <c:idx val="0"/>
          <c:order val="0"/>
          <c:tx>
            <c:v>Q_5E-5M_CaNO3_1E-1M_785nm_50x_25s</c:v>
          </c:tx>
          <c:spPr>
            <a:ln w="28575"/>
          </c:spPr>
          <c:marker>
            <c:symbol val="none"/>
          </c:marker>
          <c:xVal>
            <c:numRef>
              <c:f>spectrum!$A$2:$A$1025</c:f>
              <c:numCache>
                <c:formatCode>General</c:formatCode>
                <c:ptCount val="1024"/>
                <c:pt idx="0">
                  <c:v>102.1307567775293</c:v>
                </c:pt>
                <c:pt idx="1">
                  <c:v>104.2637891543181</c:v>
                </c:pt>
                <c:pt idx="2">
                  <c:v>106.396077536936</c:v>
                </c:pt>
                <c:pt idx="3">
                  <c:v>108.5276221443928</c:v>
                </c:pt>
                <c:pt idx="4">
                  <c:v>110.6584231956476</c:v>
                </c:pt>
                <c:pt idx="5">
                  <c:v>112.7884809096158</c:v>
                </c:pt>
                <c:pt idx="6">
                  <c:v>114.9177955051655</c:v>
                </c:pt>
                <c:pt idx="7">
                  <c:v>117.0463672011156</c:v>
                </c:pt>
                <c:pt idx="8">
                  <c:v>119.1741962162305</c:v>
                </c:pt>
                <c:pt idx="9">
                  <c:v>121.3012827692382</c:v>
                </c:pt>
                <c:pt idx="10">
                  <c:v>123.4276270788159</c:v>
                </c:pt>
                <c:pt idx="11">
                  <c:v>125.5532293635861</c:v>
                </c:pt>
                <c:pt idx="12">
                  <c:v>127.6780898421312</c:v>
                </c:pt>
                <c:pt idx="13">
                  <c:v>129.8022087329846</c:v>
                </c:pt>
                <c:pt idx="14">
                  <c:v>131.925586254627</c:v>
                </c:pt>
                <c:pt idx="15">
                  <c:v>134.0482226254971</c:v>
                </c:pt>
                <c:pt idx="16">
                  <c:v>136.1701180639866</c:v>
                </c:pt>
                <c:pt idx="17">
                  <c:v>138.2912727884359</c:v>
                </c:pt>
                <c:pt idx="18">
                  <c:v>140.4116870171365</c:v>
                </c:pt>
                <c:pt idx="19">
                  <c:v>142.531360968338</c:v>
                </c:pt>
                <c:pt idx="20">
                  <c:v>144.6502948602392</c:v>
                </c:pt>
                <c:pt idx="21">
                  <c:v>146.7684889109896</c:v>
                </c:pt>
                <c:pt idx="22">
                  <c:v>148.8859433386915</c:v>
                </c:pt>
                <c:pt idx="23">
                  <c:v>151.0026583614072</c:v>
                </c:pt>
                <c:pt idx="24">
                  <c:v>153.1186341971406</c:v>
                </c:pt>
                <c:pt idx="25">
                  <c:v>155.233871063856</c:v>
                </c:pt>
                <c:pt idx="26">
                  <c:v>157.3483691794645</c:v>
                </c:pt>
                <c:pt idx="27">
                  <c:v>159.4621287618338</c:v>
                </c:pt>
                <c:pt idx="28">
                  <c:v>161.5751500287843</c:v>
                </c:pt>
                <c:pt idx="29">
                  <c:v>163.6874331980889</c:v>
                </c:pt>
                <c:pt idx="30">
                  <c:v>165.798978487468</c:v>
                </c:pt>
                <c:pt idx="31">
                  <c:v>167.9097861145983</c:v>
                </c:pt>
                <c:pt idx="32">
                  <c:v>170.0198562971145</c:v>
                </c:pt>
                <c:pt idx="33">
                  <c:v>172.1291892525951</c:v>
                </c:pt>
                <c:pt idx="34">
                  <c:v>174.237785198573</c:v>
                </c:pt>
                <c:pt idx="35">
                  <c:v>176.3456443525411</c:v>
                </c:pt>
                <c:pt idx="36">
                  <c:v>178.4527669319341</c:v>
                </c:pt>
                <c:pt idx="37">
                  <c:v>180.5591531541486</c:v>
                </c:pt>
                <c:pt idx="38">
                  <c:v>182.6648032365301</c:v>
                </c:pt>
                <c:pt idx="39">
                  <c:v>184.7697173963734</c:v>
                </c:pt>
                <c:pt idx="40">
                  <c:v>186.8738958509311</c:v>
                </c:pt>
                <c:pt idx="41">
                  <c:v>188.9773388174108</c:v>
                </c:pt>
                <c:pt idx="42">
                  <c:v>191.0800465129669</c:v>
                </c:pt>
                <c:pt idx="43">
                  <c:v>193.1820191547067</c:v>
                </c:pt>
                <c:pt idx="44">
                  <c:v>195.283256959694</c:v>
                </c:pt>
                <c:pt idx="45">
                  <c:v>197.383760144945</c:v>
                </c:pt>
                <c:pt idx="46">
                  <c:v>199.483528927427</c:v>
                </c:pt>
                <c:pt idx="47">
                  <c:v>201.5825635240599</c:v>
                </c:pt>
                <c:pt idx="48">
                  <c:v>203.6808641517182</c:v>
                </c:pt>
                <c:pt idx="49">
                  <c:v>205.7784310272291</c:v>
                </c:pt>
                <c:pt idx="50">
                  <c:v>207.8752643673724</c:v>
                </c:pt>
                <c:pt idx="51">
                  <c:v>209.971364388879</c:v>
                </c:pt>
                <c:pt idx="52">
                  <c:v>212.0667313084323</c:v>
                </c:pt>
                <c:pt idx="53">
                  <c:v>214.1613653426757</c:v>
                </c:pt>
                <c:pt idx="54">
                  <c:v>216.2552667081964</c:v>
                </c:pt>
                <c:pt idx="55">
                  <c:v>218.3484356215413</c:v>
                </c:pt>
                <c:pt idx="56">
                  <c:v>220.4408722992048</c:v>
                </c:pt>
                <c:pt idx="57">
                  <c:v>222.5325769576411</c:v>
                </c:pt>
                <c:pt idx="58">
                  <c:v>224.6235498132501</c:v>
                </c:pt>
                <c:pt idx="59">
                  <c:v>226.7137910823894</c:v>
                </c:pt>
                <c:pt idx="60">
                  <c:v>228.803300981368</c:v>
                </c:pt>
                <c:pt idx="61">
                  <c:v>230.8920797264491</c:v>
                </c:pt>
                <c:pt idx="62">
                  <c:v>232.9801275338486</c:v>
                </c:pt>
                <c:pt idx="63">
                  <c:v>235.0674446197299</c:v>
                </c:pt>
                <c:pt idx="64">
                  <c:v>237.1540312002235</c:v>
                </c:pt>
                <c:pt idx="65">
                  <c:v>239.2398874913979</c:v>
                </c:pt>
                <c:pt idx="66">
                  <c:v>241.3250137092855</c:v>
                </c:pt>
                <c:pt idx="67">
                  <c:v>243.409410069864</c:v>
                </c:pt>
                <c:pt idx="68">
                  <c:v>245.4930767890673</c:v>
                </c:pt>
                <c:pt idx="69">
                  <c:v>247.5760140827842</c:v>
                </c:pt>
                <c:pt idx="70">
                  <c:v>249.6582221668596</c:v>
                </c:pt>
                <c:pt idx="71">
                  <c:v>251.7397012570782</c:v>
                </c:pt>
                <c:pt idx="72">
                  <c:v>253.8204515691978</c:v>
                </c:pt>
                <c:pt idx="73">
                  <c:v>255.9004733189104</c:v>
                </c:pt>
                <c:pt idx="74">
                  <c:v>257.9797667218754</c:v>
                </c:pt>
                <c:pt idx="75">
                  <c:v>260.0583319936959</c:v>
                </c:pt>
                <c:pt idx="76">
                  <c:v>262.1361693499348</c:v>
                </c:pt>
                <c:pt idx="77">
                  <c:v>264.2132790061023</c:v>
                </c:pt>
                <c:pt idx="78">
                  <c:v>266.2896611776687</c:v>
                </c:pt>
                <c:pt idx="79">
                  <c:v>268.365316080055</c:v>
                </c:pt>
                <c:pt idx="80">
                  <c:v>270.4402439286296</c:v>
                </c:pt>
                <c:pt idx="81">
                  <c:v>272.5144449387262</c:v>
                </c:pt>
                <c:pt idx="82">
                  <c:v>274.5879193256187</c:v>
                </c:pt>
                <c:pt idx="83">
                  <c:v>276.6606673045444</c:v>
                </c:pt>
                <c:pt idx="84">
                  <c:v>278.7326890906897</c:v>
                </c:pt>
                <c:pt idx="85">
                  <c:v>280.8039848991993</c:v>
                </c:pt>
                <c:pt idx="86">
                  <c:v>282.8745549451614</c:v>
                </c:pt>
                <c:pt idx="87">
                  <c:v>284.9443994436224</c:v>
                </c:pt>
                <c:pt idx="88">
                  <c:v>287.0135186095868</c:v>
                </c:pt>
                <c:pt idx="89">
                  <c:v>289.08191265801</c:v>
                </c:pt>
                <c:pt idx="90">
                  <c:v>291.1495818037965</c:v>
                </c:pt>
                <c:pt idx="91">
                  <c:v>293.2165262618109</c:v>
                </c:pt>
                <c:pt idx="92">
                  <c:v>295.2827462468649</c:v>
                </c:pt>
                <c:pt idx="93">
                  <c:v>297.3482419737284</c:v>
                </c:pt>
                <c:pt idx="94">
                  <c:v>299.4130136571257</c:v>
                </c:pt>
                <c:pt idx="95">
                  <c:v>301.4770615117286</c:v>
                </c:pt>
                <c:pt idx="96">
                  <c:v>303.5403857521706</c:v>
                </c:pt>
                <c:pt idx="97">
                  <c:v>305.6029865930286</c:v>
                </c:pt>
                <c:pt idx="98">
                  <c:v>307.6648642488435</c:v>
                </c:pt>
                <c:pt idx="99">
                  <c:v>309.726018934105</c:v>
                </c:pt>
                <c:pt idx="100">
                  <c:v>311.7864508632501</c:v>
                </c:pt>
                <c:pt idx="101">
                  <c:v>313.8461602506868</c:v>
                </c:pt>
                <c:pt idx="102">
                  <c:v>315.9051473107593</c:v>
                </c:pt>
                <c:pt idx="103">
                  <c:v>317.9634122577754</c:v>
                </c:pt>
                <c:pt idx="104">
                  <c:v>320.0209553059885</c:v>
                </c:pt>
                <c:pt idx="105">
                  <c:v>322.0777766696156</c:v>
                </c:pt>
                <c:pt idx="106">
                  <c:v>324.1338765628207</c:v>
                </c:pt>
                <c:pt idx="107">
                  <c:v>326.1892551997225</c:v>
                </c:pt>
                <c:pt idx="108">
                  <c:v>328.2439127943944</c:v>
                </c:pt>
                <c:pt idx="109">
                  <c:v>330.2978495608659</c:v>
                </c:pt>
                <c:pt idx="110">
                  <c:v>332.3510657131119</c:v>
                </c:pt>
                <c:pt idx="111">
                  <c:v>334.4035614650747</c:v>
                </c:pt>
                <c:pt idx="112">
                  <c:v>336.4553370306367</c:v>
                </c:pt>
                <c:pt idx="113">
                  <c:v>338.5063926236398</c:v>
                </c:pt>
                <c:pt idx="114">
                  <c:v>340.5567284578829</c:v>
                </c:pt>
                <c:pt idx="115">
                  <c:v>342.606344747117</c:v>
                </c:pt>
                <c:pt idx="116">
                  <c:v>344.6552417050425</c:v>
                </c:pt>
                <c:pt idx="117">
                  <c:v>346.7034195453198</c:v>
                </c:pt>
                <c:pt idx="118">
                  <c:v>348.7508784815582</c:v>
                </c:pt>
                <c:pt idx="119">
                  <c:v>350.7976187273234</c:v>
                </c:pt>
                <c:pt idx="120">
                  <c:v>352.843640496134</c:v>
                </c:pt>
                <c:pt idx="121">
                  <c:v>354.8889440014664</c:v>
                </c:pt>
                <c:pt idx="122">
                  <c:v>356.9335294567445</c:v>
                </c:pt>
                <c:pt idx="123">
                  <c:v>358.9773970753486</c:v>
                </c:pt>
                <c:pt idx="124">
                  <c:v>361.0205470706169</c:v>
                </c:pt>
                <c:pt idx="125">
                  <c:v>363.0629796558387</c:v>
                </c:pt>
                <c:pt idx="126">
                  <c:v>365.1046950442542</c:v>
                </c:pt>
                <c:pt idx="127">
                  <c:v>367.1456934490616</c:v>
                </c:pt>
                <c:pt idx="128">
                  <c:v>369.1859750834119</c:v>
                </c:pt>
                <c:pt idx="129">
                  <c:v>371.2255401604125</c:v>
                </c:pt>
                <c:pt idx="130">
                  <c:v>373.2643888931179</c:v>
                </c:pt>
                <c:pt idx="131">
                  <c:v>375.3025214945446</c:v>
                </c:pt>
                <c:pt idx="132">
                  <c:v>377.3399381776599</c:v>
                </c:pt>
                <c:pt idx="133">
                  <c:v>379.3766391553854</c:v>
                </c:pt>
                <c:pt idx="134">
                  <c:v>381.412624640594</c:v>
                </c:pt>
                <c:pt idx="135">
                  <c:v>383.4478948461201</c:v>
                </c:pt>
                <c:pt idx="136">
                  <c:v>385.4824499847418</c:v>
                </c:pt>
                <c:pt idx="137">
                  <c:v>387.5162902692027</c:v>
                </c:pt>
                <c:pt idx="138">
                  <c:v>389.5494159121881</c:v>
                </c:pt>
                <c:pt idx="139">
                  <c:v>391.5818271263506</c:v>
                </c:pt>
                <c:pt idx="140">
                  <c:v>393.6135241242882</c:v>
                </c:pt>
                <c:pt idx="141">
                  <c:v>395.6445071185553</c:v>
                </c:pt>
                <c:pt idx="142">
                  <c:v>397.6747763216608</c:v>
                </c:pt>
                <c:pt idx="143">
                  <c:v>399.7043319460699</c:v>
                </c:pt>
                <c:pt idx="144">
                  <c:v>401.733174204197</c:v>
                </c:pt>
                <c:pt idx="145">
                  <c:v>403.7613033084144</c:v>
                </c:pt>
                <c:pt idx="146">
                  <c:v>405.7887194710474</c:v>
                </c:pt>
                <c:pt idx="147">
                  <c:v>407.8154229043776</c:v>
                </c:pt>
                <c:pt idx="148">
                  <c:v>409.841413820639</c:v>
                </c:pt>
                <c:pt idx="149">
                  <c:v>411.8666924320223</c:v>
                </c:pt>
                <c:pt idx="150">
                  <c:v>413.8912589506672</c:v>
                </c:pt>
                <c:pt idx="151">
                  <c:v>415.9151135886732</c:v>
                </c:pt>
                <c:pt idx="152">
                  <c:v>417.9382565580872</c:v>
                </c:pt>
                <c:pt idx="153">
                  <c:v>419.9606880709252</c:v>
                </c:pt>
                <c:pt idx="154">
                  <c:v>421.9824083391377</c:v>
                </c:pt>
                <c:pt idx="155">
                  <c:v>424.0034175746459</c:v>
                </c:pt>
                <c:pt idx="156">
                  <c:v>426.0237159893168</c:v>
                </c:pt>
                <c:pt idx="157">
                  <c:v>428.0433037949715</c:v>
                </c:pt>
                <c:pt idx="158">
                  <c:v>430.0621812033933</c:v>
                </c:pt>
                <c:pt idx="159">
                  <c:v>432.0803484263124</c:v>
                </c:pt>
                <c:pt idx="160">
                  <c:v>434.0978056754138</c:v>
                </c:pt>
                <c:pt idx="161">
                  <c:v>436.1145531623442</c:v>
                </c:pt>
                <c:pt idx="162">
                  <c:v>438.1305910986921</c:v>
                </c:pt>
                <c:pt idx="163">
                  <c:v>440.145919696015</c:v>
                </c:pt>
                <c:pt idx="164">
                  <c:v>442.160539165814</c:v>
                </c:pt>
                <c:pt idx="165">
                  <c:v>444.1744497195486</c:v>
                </c:pt>
                <c:pt idx="166">
                  <c:v>446.1876515686326</c:v>
                </c:pt>
                <c:pt idx="167">
                  <c:v>448.2001449244362</c:v>
                </c:pt>
                <c:pt idx="168">
                  <c:v>450.2119299982842</c:v>
                </c:pt>
                <c:pt idx="169">
                  <c:v>452.2230070014484</c:v>
                </c:pt>
                <c:pt idx="170">
                  <c:v>454.2333761451664</c:v>
                </c:pt>
                <c:pt idx="171">
                  <c:v>456.2430376406228</c:v>
                </c:pt>
                <c:pt idx="172">
                  <c:v>458.2519916989586</c:v>
                </c:pt>
                <c:pt idx="173">
                  <c:v>460.2602385312712</c:v>
                </c:pt>
                <c:pt idx="174">
                  <c:v>462.2677783486124</c:v>
                </c:pt>
                <c:pt idx="175">
                  <c:v>464.2746113619833</c:v>
                </c:pt>
                <c:pt idx="176">
                  <c:v>466.2807377823483</c:v>
                </c:pt>
                <c:pt idx="177">
                  <c:v>468.2861578206193</c:v>
                </c:pt>
                <c:pt idx="178">
                  <c:v>470.2908716876664</c:v>
                </c:pt>
                <c:pt idx="179">
                  <c:v>472.2948795943157</c:v>
                </c:pt>
                <c:pt idx="180">
                  <c:v>474.2981817513428</c:v>
                </c:pt>
                <c:pt idx="181">
                  <c:v>476.3007783694811</c:v>
                </c:pt>
                <c:pt idx="182">
                  <c:v>478.3026696594225</c:v>
                </c:pt>
                <c:pt idx="183">
                  <c:v>480.3038558318076</c:v>
                </c:pt>
                <c:pt idx="184">
                  <c:v>482.3043370972337</c:v>
                </c:pt>
                <c:pt idx="185">
                  <c:v>484.3041136662559</c:v>
                </c:pt>
                <c:pt idx="186">
                  <c:v>486.3031857493788</c:v>
                </c:pt>
                <c:pt idx="187">
                  <c:v>488.301553557063</c:v>
                </c:pt>
                <c:pt idx="188">
                  <c:v>490.299217299731</c:v>
                </c:pt>
                <c:pt idx="189">
                  <c:v>492.296177187749</c:v>
                </c:pt>
                <c:pt idx="190">
                  <c:v>494.2924334314448</c:v>
                </c:pt>
                <c:pt idx="191">
                  <c:v>496.2879862411046</c:v>
                </c:pt>
                <c:pt idx="192">
                  <c:v>498.2828358269599</c:v>
                </c:pt>
                <c:pt idx="193">
                  <c:v>500.2769823992003</c:v>
                </c:pt>
                <c:pt idx="194">
                  <c:v>502.2704261679773</c:v>
                </c:pt>
                <c:pt idx="195">
                  <c:v>504.2631673433862</c:v>
                </c:pt>
                <c:pt idx="196">
                  <c:v>506.2552061354872</c:v>
                </c:pt>
                <c:pt idx="197">
                  <c:v>508.246542754292</c:v>
                </c:pt>
                <c:pt idx="198">
                  <c:v>510.2371774097628</c:v>
                </c:pt>
                <c:pt idx="199">
                  <c:v>512.2271103118219</c:v>
                </c:pt>
                <c:pt idx="200">
                  <c:v>514.2163416703424</c:v>
                </c:pt>
                <c:pt idx="201">
                  <c:v>516.2048716951576</c:v>
                </c:pt>
                <c:pt idx="202">
                  <c:v>518.1927005960533</c:v>
                </c:pt>
                <c:pt idx="203">
                  <c:v>520.1798285827699</c:v>
                </c:pt>
                <c:pt idx="204">
                  <c:v>522.1662558650023</c:v>
                </c:pt>
                <c:pt idx="205">
                  <c:v>524.1519826524</c:v>
                </c:pt>
                <c:pt idx="206">
                  <c:v>526.1370091545705</c:v>
                </c:pt>
                <c:pt idx="207">
                  <c:v>528.121335581076</c:v>
                </c:pt>
                <c:pt idx="208">
                  <c:v>530.1049621414277</c:v>
                </c:pt>
                <c:pt idx="209">
                  <c:v>532.0878890451004</c:v>
                </c:pt>
                <c:pt idx="210">
                  <c:v>534.0701165015198</c:v>
                </c:pt>
                <c:pt idx="211">
                  <c:v>536.0516447200644</c:v>
                </c:pt>
                <c:pt idx="212">
                  <c:v>538.0324739100724</c:v>
                </c:pt>
                <c:pt idx="213">
                  <c:v>540.0126042808333</c:v>
                </c:pt>
                <c:pt idx="214">
                  <c:v>541.9920360415963</c:v>
                </c:pt>
                <c:pt idx="215">
                  <c:v>543.9707694015615</c:v>
                </c:pt>
                <c:pt idx="216">
                  <c:v>545.9488045698854</c:v>
                </c:pt>
                <c:pt idx="217">
                  <c:v>547.9261417556809</c:v>
                </c:pt>
                <c:pt idx="218">
                  <c:v>549.9027811680116</c:v>
                </c:pt>
                <c:pt idx="219">
                  <c:v>551.8787230159051</c:v>
                </c:pt>
                <c:pt idx="220">
                  <c:v>553.8539675083357</c:v>
                </c:pt>
                <c:pt idx="221">
                  <c:v>555.8285148542345</c:v>
                </c:pt>
                <c:pt idx="222">
                  <c:v>557.8023652624925</c:v>
                </c:pt>
                <c:pt idx="223">
                  <c:v>559.7755189419531</c:v>
                </c:pt>
                <c:pt idx="224">
                  <c:v>561.7479761014129</c:v>
                </c:pt>
                <c:pt idx="225">
                  <c:v>563.7197369496243</c:v>
                </c:pt>
                <c:pt idx="226">
                  <c:v>565.6908016953003</c:v>
                </c:pt>
                <c:pt idx="227">
                  <c:v>567.6611705471023</c:v>
                </c:pt>
                <c:pt idx="228">
                  <c:v>569.6308437136504</c:v>
                </c:pt>
                <c:pt idx="229">
                  <c:v>571.5998214035208</c:v>
                </c:pt>
                <c:pt idx="230">
                  <c:v>573.5681038252424</c:v>
                </c:pt>
                <c:pt idx="231">
                  <c:v>575.5356911873005</c:v>
                </c:pt>
                <c:pt idx="232">
                  <c:v>577.5025836981349</c:v>
                </c:pt>
                <c:pt idx="233">
                  <c:v>579.4687815661473</c:v>
                </c:pt>
                <c:pt idx="234">
                  <c:v>581.434284999681</c:v>
                </c:pt>
                <c:pt idx="235">
                  <c:v>583.3990942070504</c:v>
                </c:pt>
                <c:pt idx="236">
                  <c:v>585.3632093965152</c:v>
                </c:pt>
                <c:pt idx="237">
                  <c:v>587.3266307762897</c:v>
                </c:pt>
                <c:pt idx="238">
                  <c:v>589.2893585545517</c:v>
                </c:pt>
                <c:pt idx="239">
                  <c:v>591.2513929394299</c:v>
                </c:pt>
                <c:pt idx="240">
                  <c:v>593.212734139006</c:v>
                </c:pt>
                <c:pt idx="241">
                  <c:v>595.1733823613213</c:v>
                </c:pt>
                <c:pt idx="242">
                  <c:v>597.1333378143718</c:v>
                </c:pt>
                <c:pt idx="243">
                  <c:v>599.0926007061025</c:v>
                </c:pt>
                <c:pt idx="244">
                  <c:v>601.0511712444259</c:v>
                </c:pt>
                <c:pt idx="245">
                  <c:v>603.0090496372013</c:v>
                </c:pt>
                <c:pt idx="246">
                  <c:v>604.9662360922466</c:v>
                </c:pt>
                <c:pt idx="247">
                  <c:v>606.9227308173322</c:v>
                </c:pt>
                <c:pt idx="248">
                  <c:v>608.8785340201848</c:v>
                </c:pt>
                <c:pt idx="249">
                  <c:v>610.8336459084949</c:v>
                </c:pt>
                <c:pt idx="250">
                  <c:v>612.7880666898945</c:v>
                </c:pt>
                <c:pt idx="251">
                  <c:v>614.7417965719815</c:v>
                </c:pt>
                <c:pt idx="252">
                  <c:v>616.694835762306</c:v>
                </c:pt>
                <c:pt idx="253">
                  <c:v>618.6471844683765</c:v>
                </c:pt>
                <c:pt idx="254">
                  <c:v>620.5988428976489</c:v>
                </c:pt>
                <c:pt idx="255">
                  <c:v>622.5498112575442</c:v>
                </c:pt>
                <c:pt idx="256">
                  <c:v>624.5000897554346</c:v>
                </c:pt>
                <c:pt idx="257">
                  <c:v>626.4496785986503</c:v>
                </c:pt>
                <c:pt idx="258">
                  <c:v>628.398577994476</c:v>
                </c:pt>
                <c:pt idx="259">
                  <c:v>630.3467881501438</c:v>
                </c:pt>
                <c:pt idx="260">
                  <c:v>632.2943092728583</c:v>
                </c:pt>
                <c:pt idx="261">
                  <c:v>634.2411415697643</c:v>
                </c:pt>
                <c:pt idx="262">
                  <c:v>636.1872852479719</c:v>
                </c:pt>
                <c:pt idx="263">
                  <c:v>638.1327405145457</c:v>
                </c:pt>
                <c:pt idx="264">
                  <c:v>640.0775075764996</c:v>
                </c:pt>
                <c:pt idx="265">
                  <c:v>642.0215866408107</c:v>
                </c:pt>
                <c:pt idx="266">
                  <c:v>643.9649779144056</c:v>
                </c:pt>
                <c:pt idx="267">
                  <c:v>645.9076816041725</c:v>
                </c:pt>
                <c:pt idx="268">
                  <c:v>647.8496979169522</c:v>
                </c:pt>
                <c:pt idx="269">
                  <c:v>649.7910270595421</c:v>
                </c:pt>
                <c:pt idx="270">
                  <c:v>651.7316692386939</c:v>
                </c:pt>
                <c:pt idx="271">
                  <c:v>653.6716246611177</c:v>
                </c:pt>
                <c:pt idx="272">
                  <c:v>655.6108935334778</c:v>
                </c:pt>
                <c:pt idx="273">
                  <c:v>657.5494760623915</c:v>
                </c:pt>
                <c:pt idx="274">
                  <c:v>659.4873724544377</c:v>
                </c:pt>
                <c:pt idx="275">
                  <c:v>661.4245829161464</c:v>
                </c:pt>
                <c:pt idx="276">
                  <c:v>663.361107654011</c:v>
                </c:pt>
                <c:pt idx="277">
                  <c:v>665.2969468744704</c:v>
                </c:pt>
                <c:pt idx="278">
                  <c:v>667.2321007839237</c:v>
                </c:pt>
                <c:pt idx="279">
                  <c:v>669.1665695887295</c:v>
                </c:pt>
                <c:pt idx="280">
                  <c:v>671.1003534951942</c:v>
                </c:pt>
                <c:pt idx="281">
                  <c:v>673.0334527095929</c:v>
                </c:pt>
                <c:pt idx="282">
                  <c:v>674.9658674381426</c:v>
                </c:pt>
                <c:pt idx="283">
                  <c:v>676.8975978870221</c:v>
                </c:pt>
                <c:pt idx="284">
                  <c:v>678.8286442623685</c:v>
                </c:pt>
                <c:pt idx="285">
                  <c:v>680.7590067702731</c:v>
                </c:pt>
                <c:pt idx="286">
                  <c:v>682.6886856167839</c:v>
                </c:pt>
                <c:pt idx="287">
                  <c:v>684.6176810079014</c:v>
                </c:pt>
                <c:pt idx="288">
                  <c:v>686.545993149588</c:v>
                </c:pt>
                <c:pt idx="289">
                  <c:v>688.4736222477568</c:v>
                </c:pt>
                <c:pt idx="290">
                  <c:v>690.4005685082775</c:v>
                </c:pt>
                <c:pt idx="291">
                  <c:v>692.3268321369778</c:v>
                </c:pt>
                <c:pt idx="292">
                  <c:v>694.2524133396419</c:v>
                </c:pt>
                <c:pt idx="293">
                  <c:v>696.1773123220082</c:v>
                </c:pt>
                <c:pt idx="294">
                  <c:v>698.1015292897719</c:v>
                </c:pt>
                <c:pt idx="295">
                  <c:v>700.0250644485859</c:v>
                </c:pt>
                <c:pt idx="296">
                  <c:v>701.9479180040526</c:v>
                </c:pt>
                <c:pt idx="297">
                  <c:v>703.8700901617412</c:v>
                </c:pt>
                <c:pt idx="298">
                  <c:v>705.7915811271669</c:v>
                </c:pt>
                <c:pt idx="299">
                  <c:v>707.7123911058079</c:v>
                </c:pt>
                <c:pt idx="300">
                  <c:v>709.6325203030956</c:v>
                </c:pt>
                <c:pt idx="301">
                  <c:v>711.5519689244156</c:v>
                </c:pt>
                <c:pt idx="302">
                  <c:v>713.4707371751174</c:v>
                </c:pt>
                <c:pt idx="303">
                  <c:v>715.3888252604938</c:v>
                </c:pt>
                <c:pt idx="304">
                  <c:v>717.306233385807</c:v>
                </c:pt>
                <c:pt idx="305">
                  <c:v>719.222961756268</c:v>
                </c:pt>
                <c:pt idx="306">
                  <c:v>721.1390105770424</c:v>
                </c:pt>
                <c:pt idx="307">
                  <c:v>723.0543800532596</c:v>
                </c:pt>
                <c:pt idx="308">
                  <c:v>724.9690703899978</c:v>
                </c:pt>
                <c:pt idx="309">
                  <c:v>726.8830817922935</c:v>
                </c:pt>
                <c:pt idx="310">
                  <c:v>728.7964144651451</c:v>
                </c:pt>
                <c:pt idx="311">
                  <c:v>730.7090686134979</c:v>
                </c:pt>
                <c:pt idx="312">
                  <c:v>732.6210444422577</c:v>
                </c:pt>
                <c:pt idx="313">
                  <c:v>734.5323421562898</c:v>
                </c:pt>
                <c:pt idx="314">
                  <c:v>736.4429619604107</c:v>
                </c:pt>
                <c:pt idx="315">
                  <c:v>738.3529040593949</c:v>
                </c:pt>
                <c:pt idx="316">
                  <c:v>740.2621686579751</c:v>
                </c:pt>
                <c:pt idx="317">
                  <c:v>742.1707559608385</c:v>
                </c:pt>
                <c:pt idx="318">
                  <c:v>744.0786661726288</c:v>
                </c:pt>
                <c:pt idx="319">
                  <c:v>745.985899497944</c:v>
                </c:pt>
                <c:pt idx="320">
                  <c:v>747.8924561413423</c:v>
                </c:pt>
                <c:pt idx="321">
                  <c:v>749.7983363073381</c:v>
                </c:pt>
                <c:pt idx="322">
                  <c:v>751.7035402003967</c:v>
                </c:pt>
                <c:pt idx="323">
                  <c:v>753.608068024947</c:v>
                </c:pt>
                <c:pt idx="324">
                  <c:v>755.5119199853689</c:v>
                </c:pt>
                <c:pt idx="325">
                  <c:v>757.4150962859985</c:v>
                </c:pt>
                <c:pt idx="326">
                  <c:v>759.3175971311357</c:v>
                </c:pt>
                <c:pt idx="327">
                  <c:v>761.2194227250293</c:v>
                </c:pt>
                <c:pt idx="328">
                  <c:v>763.1205732718863</c:v>
                </c:pt>
                <c:pt idx="329">
                  <c:v>765.021048975872</c:v>
                </c:pt>
                <c:pt idx="330">
                  <c:v>766.9208500411005</c:v>
                </c:pt>
                <c:pt idx="331">
                  <c:v>768.8199766716589</c:v>
                </c:pt>
                <c:pt idx="332">
                  <c:v>770.7184290715704</c:v>
                </c:pt>
                <c:pt idx="333">
                  <c:v>772.6162074448293</c:v>
                </c:pt>
                <c:pt idx="334">
                  <c:v>774.5133119953862</c:v>
                </c:pt>
                <c:pt idx="335">
                  <c:v>776.4097429271369</c:v>
                </c:pt>
                <c:pt idx="336">
                  <c:v>778.3055004439393</c:v>
                </c:pt>
                <c:pt idx="337">
                  <c:v>780.2005847496166</c:v>
                </c:pt>
                <c:pt idx="338">
                  <c:v>782.0949960479356</c:v>
                </c:pt>
                <c:pt idx="339">
                  <c:v>783.9887345426268</c:v>
                </c:pt>
                <c:pt idx="340">
                  <c:v>785.881800437377</c:v>
                </c:pt>
                <c:pt idx="341">
                  <c:v>787.7741939358239</c:v>
                </c:pt>
                <c:pt idx="342">
                  <c:v>789.6659152415687</c:v>
                </c:pt>
                <c:pt idx="343">
                  <c:v>791.5569645581654</c:v>
                </c:pt>
                <c:pt idx="344">
                  <c:v>793.4473420891281</c:v>
                </c:pt>
                <c:pt idx="345">
                  <c:v>795.3370480379199</c:v>
                </c:pt>
                <c:pt idx="346">
                  <c:v>797.226082607971</c:v>
                </c:pt>
                <c:pt idx="347">
                  <c:v>799.1144460026571</c:v>
                </c:pt>
                <c:pt idx="348">
                  <c:v>801.0021384253214</c:v>
                </c:pt>
                <c:pt idx="349">
                  <c:v>802.889160079254</c:v>
                </c:pt>
                <c:pt idx="350">
                  <c:v>804.7755111677106</c:v>
                </c:pt>
                <c:pt idx="351">
                  <c:v>806.6611918938961</c:v>
                </c:pt>
                <c:pt idx="352">
                  <c:v>808.5462024609751</c:v>
                </c:pt>
                <c:pt idx="353">
                  <c:v>810.4305430720688</c:v>
                </c:pt>
                <c:pt idx="354">
                  <c:v>812.3142139302599</c:v>
                </c:pt>
                <c:pt idx="355">
                  <c:v>814.1972152385733</c:v>
                </c:pt>
                <c:pt idx="356">
                  <c:v>816.0795472000082</c:v>
                </c:pt>
                <c:pt idx="357">
                  <c:v>817.9612100175109</c:v>
                </c:pt>
                <c:pt idx="358">
                  <c:v>819.8422038939843</c:v>
                </c:pt>
                <c:pt idx="359">
                  <c:v>821.7225290322931</c:v>
                </c:pt>
                <c:pt idx="360">
                  <c:v>823.6021856352527</c:v>
                </c:pt>
                <c:pt idx="361">
                  <c:v>825.4811739056386</c:v>
                </c:pt>
                <c:pt idx="362">
                  <c:v>827.3594940461826</c:v>
                </c:pt>
                <c:pt idx="363">
                  <c:v>829.2371462595711</c:v>
                </c:pt>
                <c:pt idx="364">
                  <c:v>831.114130748454</c:v>
                </c:pt>
                <c:pt idx="365">
                  <c:v>832.9904477154305</c:v>
                </c:pt>
                <c:pt idx="366">
                  <c:v>834.8660973630595</c:v>
                </c:pt>
                <c:pt idx="367">
                  <c:v>836.7410798938563</c:v>
                </c:pt>
                <c:pt idx="368">
                  <c:v>838.6153955102964</c:v>
                </c:pt>
                <c:pt idx="369">
                  <c:v>840.4890444148041</c:v>
                </c:pt>
                <c:pt idx="370">
                  <c:v>842.3620268097693</c:v>
                </c:pt>
                <c:pt idx="371">
                  <c:v>844.2343428975346</c:v>
                </c:pt>
                <c:pt idx="372">
                  <c:v>846.1059928803988</c:v>
                </c:pt>
                <c:pt idx="373">
                  <c:v>847.9769769606191</c:v>
                </c:pt>
                <c:pt idx="374">
                  <c:v>849.8472953404089</c:v>
                </c:pt>
                <c:pt idx="375">
                  <c:v>851.7169482219397</c:v>
                </c:pt>
                <c:pt idx="376">
                  <c:v>853.5859358073358</c:v>
                </c:pt>
                <c:pt idx="377">
                  <c:v>855.4542582986851</c:v>
                </c:pt>
                <c:pt idx="378">
                  <c:v>857.3219158980282</c:v>
                </c:pt>
                <c:pt idx="379">
                  <c:v>859.1889088073622</c:v>
                </c:pt>
                <c:pt idx="380">
                  <c:v>861.055237228642</c:v>
                </c:pt>
                <c:pt idx="381">
                  <c:v>862.920901363781</c:v>
                </c:pt>
                <c:pt idx="382">
                  <c:v>864.785901414647</c:v>
                </c:pt>
                <c:pt idx="383">
                  <c:v>866.650237583066</c:v>
                </c:pt>
                <c:pt idx="384">
                  <c:v>868.5139100708202</c:v>
                </c:pt>
                <c:pt idx="385">
                  <c:v>870.3769190796538</c:v>
                </c:pt>
                <c:pt idx="386">
                  <c:v>872.2392648112582</c:v>
                </c:pt>
                <c:pt idx="387">
                  <c:v>874.1009474672883</c:v>
                </c:pt>
                <c:pt idx="388">
                  <c:v>875.9619672493591</c:v>
                </c:pt>
                <c:pt idx="389">
                  <c:v>877.8223243590328</c:v>
                </c:pt>
                <c:pt idx="390">
                  <c:v>879.6820189978389</c:v>
                </c:pt>
                <c:pt idx="391">
                  <c:v>881.5410513672596</c:v>
                </c:pt>
                <c:pt idx="392">
                  <c:v>883.3994216687297</c:v>
                </c:pt>
                <c:pt idx="393">
                  <c:v>885.2571301036478</c:v>
                </c:pt>
                <c:pt idx="394">
                  <c:v>887.1141768733687</c:v>
                </c:pt>
                <c:pt idx="395">
                  <c:v>888.9705621792</c:v>
                </c:pt>
                <c:pt idx="396">
                  <c:v>890.8262862224128</c:v>
                </c:pt>
                <c:pt idx="397">
                  <c:v>892.6813492042256</c:v>
                </c:pt>
                <c:pt idx="398">
                  <c:v>894.5357513258241</c:v>
                </c:pt>
                <c:pt idx="399">
                  <c:v>896.3894927883466</c:v>
                </c:pt>
                <c:pt idx="400">
                  <c:v>898.2425737928897</c:v>
                </c:pt>
                <c:pt idx="401">
                  <c:v>900.0949945405064</c:v>
                </c:pt>
                <c:pt idx="402">
                  <c:v>901.9467552322021</c:v>
                </c:pt>
                <c:pt idx="403">
                  <c:v>903.7978560689498</c:v>
                </c:pt>
                <c:pt idx="404">
                  <c:v>905.6482972516696</c:v>
                </c:pt>
                <c:pt idx="405">
                  <c:v>907.4980789812471</c:v>
                </c:pt>
                <c:pt idx="406">
                  <c:v>909.3472014585186</c:v>
                </c:pt>
                <c:pt idx="407">
                  <c:v>911.1956648842825</c:v>
                </c:pt>
                <c:pt idx="408">
                  <c:v>913.0434694592877</c:v>
                </c:pt>
                <c:pt idx="409">
                  <c:v>914.8906153842472</c:v>
                </c:pt>
                <c:pt idx="410">
                  <c:v>916.7371028598282</c:v>
                </c:pt>
                <c:pt idx="411">
                  <c:v>918.5829320866578</c:v>
                </c:pt>
                <c:pt idx="412">
                  <c:v>920.4281032653143</c:v>
                </c:pt>
                <c:pt idx="413">
                  <c:v>922.2726165963395</c:v>
                </c:pt>
                <c:pt idx="414">
                  <c:v>924.1164722802278</c:v>
                </c:pt>
                <c:pt idx="415">
                  <c:v>925.9596705174354</c:v>
                </c:pt>
                <c:pt idx="416">
                  <c:v>927.8022115083713</c:v>
                </c:pt>
                <c:pt idx="417">
                  <c:v>929.6440954534046</c:v>
                </c:pt>
                <c:pt idx="418">
                  <c:v>931.4853225528641</c:v>
                </c:pt>
                <c:pt idx="419">
                  <c:v>933.3258930070278</c:v>
                </c:pt>
                <c:pt idx="420">
                  <c:v>935.1658070161375</c:v>
                </c:pt>
                <c:pt idx="421">
                  <c:v>937.0050647803946</c:v>
                </c:pt>
                <c:pt idx="422">
                  <c:v>938.8436664999481</c:v>
                </c:pt>
                <c:pt idx="423">
                  <c:v>940.681612374914</c:v>
                </c:pt>
                <c:pt idx="424">
                  <c:v>942.5189026053613</c:v>
                </c:pt>
                <c:pt idx="425">
                  <c:v>944.3555373913132</c:v>
                </c:pt>
                <c:pt idx="426">
                  <c:v>946.1915169327585</c:v>
                </c:pt>
                <c:pt idx="427">
                  <c:v>948.0268414296406</c:v>
                </c:pt>
                <c:pt idx="428">
                  <c:v>949.8615110818555</c:v>
                </c:pt>
                <c:pt idx="429">
                  <c:v>951.695526089261</c:v>
                </c:pt>
                <c:pt idx="430">
                  <c:v>953.5288866516676</c:v>
                </c:pt>
                <c:pt idx="431">
                  <c:v>955.3615929688494</c:v>
                </c:pt>
                <c:pt idx="432">
                  <c:v>957.1936452405353</c:v>
                </c:pt>
                <c:pt idx="433">
                  <c:v>959.0250436664101</c:v>
                </c:pt>
                <c:pt idx="434">
                  <c:v>960.8557884461206</c:v>
                </c:pt>
                <c:pt idx="435">
                  <c:v>962.6858797792611</c:v>
                </c:pt>
                <c:pt idx="436">
                  <c:v>964.5153178653982</c:v>
                </c:pt>
                <c:pt idx="437">
                  <c:v>966.3441029040423</c:v>
                </c:pt>
                <c:pt idx="438">
                  <c:v>968.1722350946675</c:v>
                </c:pt>
                <c:pt idx="439">
                  <c:v>969.9997146367095</c:v>
                </c:pt>
                <c:pt idx="440">
                  <c:v>971.8265417295479</c:v>
                </c:pt>
                <c:pt idx="441">
                  <c:v>973.6527165725347</c:v>
                </c:pt>
                <c:pt idx="442">
                  <c:v>975.478239364973</c:v>
                </c:pt>
                <c:pt idx="443">
                  <c:v>977.3031103061221</c:v>
                </c:pt>
                <c:pt idx="444">
                  <c:v>979.1273295951996</c:v>
                </c:pt>
                <c:pt idx="445">
                  <c:v>980.9508974313867</c:v>
                </c:pt>
                <c:pt idx="446">
                  <c:v>982.7738140138099</c:v>
                </c:pt>
                <c:pt idx="447">
                  <c:v>984.5960795415649</c:v>
                </c:pt>
                <c:pt idx="448">
                  <c:v>986.4176942136964</c:v>
                </c:pt>
                <c:pt idx="449">
                  <c:v>988.2386582292147</c:v>
                </c:pt>
                <c:pt idx="450">
                  <c:v>990.0589717870789</c:v>
                </c:pt>
                <c:pt idx="451">
                  <c:v>991.8786350862174</c:v>
                </c:pt>
                <c:pt idx="452">
                  <c:v>993.6976483255003</c:v>
                </c:pt>
                <c:pt idx="453">
                  <c:v>995.5160117037722</c:v>
                </c:pt>
                <c:pt idx="454">
                  <c:v>997.3337254198232</c:v>
                </c:pt>
                <c:pt idx="455">
                  <c:v>999.150789672407</c:v>
                </c:pt>
                <c:pt idx="456">
                  <c:v>1000.967204660226</c:v>
                </c:pt>
                <c:pt idx="457">
                  <c:v>1002.782970581957</c:v>
                </c:pt>
                <c:pt idx="458">
                  <c:v>1004.598087636219</c:v>
                </c:pt>
                <c:pt idx="459">
                  <c:v>1006.412556021596</c:v>
                </c:pt>
                <c:pt idx="460">
                  <c:v>1008.226375936627</c:v>
                </c:pt>
                <c:pt idx="461">
                  <c:v>1010.03954757981</c:v>
                </c:pt>
                <c:pt idx="462">
                  <c:v>1011.852071149598</c:v>
                </c:pt>
                <c:pt idx="463">
                  <c:v>1013.66394684441</c:v>
                </c:pt>
                <c:pt idx="464">
                  <c:v>1015.475174862611</c:v>
                </c:pt>
                <c:pt idx="465">
                  <c:v>1017.285755402534</c:v>
                </c:pt>
                <c:pt idx="466">
                  <c:v>1019.095688662461</c:v>
                </c:pt>
                <c:pt idx="467">
                  <c:v>1020.90497484064</c:v>
                </c:pt>
                <c:pt idx="468">
                  <c:v>1022.713614135266</c:v>
                </c:pt>
                <c:pt idx="469">
                  <c:v>1024.521606744505</c:v>
                </c:pt>
                <c:pt idx="470">
                  <c:v>1026.32895286647</c:v>
                </c:pt>
                <c:pt idx="471">
                  <c:v>1028.135652699235</c:v>
                </c:pt>
                <c:pt idx="472">
                  <c:v>1029.941706440839</c:v>
                </c:pt>
                <c:pt idx="473">
                  <c:v>1031.747114289266</c:v>
                </c:pt>
                <c:pt idx="474">
                  <c:v>1033.551876442467</c:v>
                </c:pt>
                <c:pt idx="475">
                  <c:v>1035.355993098347</c:v>
                </c:pt>
                <c:pt idx="476">
                  <c:v>1037.159464454766</c:v>
                </c:pt>
                <c:pt idx="477">
                  <c:v>1038.962290709553</c:v>
                </c:pt>
                <c:pt idx="478">
                  <c:v>1040.764472060484</c:v>
                </c:pt>
                <c:pt idx="479">
                  <c:v>1042.566008705293</c:v>
                </c:pt>
                <c:pt idx="480">
                  <c:v>1044.366900841678</c:v>
                </c:pt>
                <c:pt idx="481">
                  <c:v>1046.167148667291</c:v>
                </c:pt>
                <c:pt idx="482">
                  <c:v>1047.966752379747</c:v>
                </c:pt>
                <c:pt idx="483">
                  <c:v>1049.765712176604</c:v>
                </c:pt>
                <c:pt idx="484">
                  <c:v>1051.5640282554</c:v>
                </c:pt>
                <c:pt idx="485">
                  <c:v>1053.361700813612</c:v>
                </c:pt>
                <c:pt idx="486">
                  <c:v>1055.158730048684</c:v>
                </c:pt>
                <c:pt idx="487">
                  <c:v>1056.955116158018</c:v>
                </c:pt>
                <c:pt idx="488">
                  <c:v>1058.750859338965</c:v>
                </c:pt>
                <c:pt idx="489">
                  <c:v>1060.545959788851</c:v>
                </c:pt>
                <c:pt idx="490">
                  <c:v>1062.340417704943</c:v>
                </c:pt>
                <c:pt idx="491">
                  <c:v>1064.134233284474</c:v>
                </c:pt>
                <c:pt idx="492">
                  <c:v>1065.927406724632</c:v>
                </c:pt>
                <c:pt idx="493">
                  <c:v>1067.71993822257</c:v>
                </c:pt>
                <c:pt idx="494">
                  <c:v>1069.511827975386</c:v>
                </c:pt>
                <c:pt idx="495">
                  <c:v>1071.303076180149</c:v>
                </c:pt>
                <c:pt idx="496">
                  <c:v>1073.093683033876</c:v>
                </c:pt>
                <c:pt idx="497">
                  <c:v>1074.883648733552</c:v>
                </c:pt>
                <c:pt idx="498">
                  <c:v>1076.672973476107</c:v>
                </c:pt>
                <c:pt idx="499">
                  <c:v>1078.461657458442</c:v>
                </c:pt>
                <c:pt idx="500">
                  <c:v>1080.249700877408</c:v>
                </c:pt>
                <c:pt idx="501">
                  <c:v>1082.037103929817</c:v>
                </c:pt>
                <c:pt idx="502">
                  <c:v>1083.823866812438</c:v>
                </c:pt>
                <c:pt idx="503">
                  <c:v>1085.609989721999</c:v>
                </c:pt>
                <c:pt idx="504">
                  <c:v>1087.395472855183</c:v>
                </c:pt>
                <c:pt idx="505">
                  <c:v>1089.180316408636</c:v>
                </c:pt>
                <c:pt idx="506">
                  <c:v>1090.964520578955</c:v>
                </c:pt>
                <c:pt idx="507">
                  <c:v>1092.748085562707</c:v>
                </c:pt>
                <c:pt idx="508">
                  <c:v>1094.531011556403</c:v>
                </c:pt>
                <c:pt idx="509">
                  <c:v>1096.313298756519</c:v>
                </c:pt>
                <c:pt idx="510">
                  <c:v>1098.09494735949</c:v>
                </c:pt>
                <c:pt idx="511">
                  <c:v>1099.87595756171</c:v>
                </c:pt>
                <c:pt idx="512">
                  <c:v>1101.656329559528</c:v>
                </c:pt>
                <c:pt idx="513">
                  <c:v>1103.436063549249</c:v>
                </c:pt>
                <c:pt idx="514">
                  <c:v>1105.215159727139</c:v>
                </c:pt>
                <c:pt idx="515">
                  <c:v>1106.993618289423</c:v>
                </c:pt>
                <c:pt idx="516">
                  <c:v>1108.771439432285</c:v>
                </c:pt>
                <c:pt idx="517">
                  <c:v>1110.548623351864</c:v>
                </c:pt>
                <c:pt idx="518">
                  <c:v>1112.325170244259</c:v>
                </c:pt>
                <c:pt idx="519">
                  <c:v>1114.101080305529</c:v>
                </c:pt>
                <c:pt idx="520">
                  <c:v>1115.876353731679</c:v>
                </c:pt>
                <c:pt idx="521">
                  <c:v>1117.650990718692</c:v>
                </c:pt>
                <c:pt idx="522">
                  <c:v>1119.424991462498</c:v>
                </c:pt>
                <c:pt idx="523">
                  <c:v>1121.198356158984</c:v>
                </c:pt>
                <c:pt idx="524">
                  <c:v>1122.971085003992</c:v>
                </c:pt>
                <c:pt idx="525">
                  <c:v>1124.743178193339</c:v>
                </c:pt>
                <c:pt idx="526">
                  <c:v>1126.51463592278</c:v>
                </c:pt>
                <c:pt idx="527">
                  <c:v>1128.285458388043</c:v>
                </c:pt>
                <c:pt idx="528">
                  <c:v>1130.055645784803</c:v>
                </c:pt>
                <c:pt idx="529">
                  <c:v>1131.825198308701</c:v>
                </c:pt>
                <c:pt idx="530">
                  <c:v>1133.594116155333</c:v>
                </c:pt>
                <c:pt idx="531">
                  <c:v>1135.362399520254</c:v>
                </c:pt>
                <c:pt idx="532">
                  <c:v>1137.130048598978</c:v>
                </c:pt>
                <c:pt idx="533">
                  <c:v>1138.897063586975</c:v>
                </c:pt>
                <c:pt idx="534">
                  <c:v>1140.663444679674</c:v>
                </c:pt>
                <c:pt idx="535">
                  <c:v>1142.429192072468</c:v>
                </c:pt>
                <c:pt idx="536">
                  <c:v>1144.194305960697</c:v>
                </c:pt>
                <c:pt idx="537">
                  <c:v>1145.958786539668</c:v>
                </c:pt>
                <c:pt idx="538">
                  <c:v>1147.722634004644</c:v>
                </c:pt>
                <c:pt idx="539">
                  <c:v>1149.485848550845</c:v>
                </c:pt>
                <c:pt idx="540">
                  <c:v>1151.248430373453</c:v>
                </c:pt>
                <c:pt idx="541">
                  <c:v>1153.010379667601</c:v>
                </c:pt>
                <c:pt idx="542">
                  <c:v>1154.77169662839</c:v>
                </c:pt>
                <c:pt idx="543">
                  <c:v>1156.532381450872</c:v>
                </c:pt>
                <c:pt idx="544">
                  <c:v>1158.292434330058</c:v>
                </c:pt>
                <c:pt idx="545">
                  <c:v>1160.051855460921</c:v>
                </c:pt>
                <c:pt idx="546">
                  <c:v>1161.810645038389</c:v>
                </c:pt>
                <c:pt idx="547">
                  <c:v>1163.568803257353</c:v>
                </c:pt>
                <c:pt idx="548">
                  <c:v>1165.326330312655</c:v>
                </c:pt>
                <c:pt idx="549">
                  <c:v>1167.083226399101</c:v>
                </c:pt>
                <c:pt idx="550">
                  <c:v>1168.839491711455</c:v>
                </c:pt>
                <c:pt idx="551">
                  <c:v>1170.595126444436</c:v>
                </c:pt>
                <c:pt idx="552">
                  <c:v>1172.350130792724</c:v>
                </c:pt>
                <c:pt idx="553">
                  <c:v>1174.104504950959</c:v>
                </c:pt>
                <c:pt idx="554">
                  <c:v>1175.858249113733</c:v>
                </c:pt>
                <c:pt idx="555">
                  <c:v>1177.611363475608</c:v>
                </c:pt>
                <c:pt idx="556">
                  <c:v>1179.363848231089</c:v>
                </c:pt>
                <c:pt idx="557">
                  <c:v>1181.115703574653</c:v>
                </c:pt>
                <c:pt idx="558">
                  <c:v>1182.866929700727</c:v>
                </c:pt>
                <c:pt idx="559">
                  <c:v>1184.617526803704</c:v>
                </c:pt>
                <c:pt idx="560">
                  <c:v>1186.367495077924</c:v>
                </c:pt>
                <c:pt idx="561">
                  <c:v>1188.116834717697</c:v>
                </c:pt>
                <c:pt idx="562">
                  <c:v>1189.865545917288</c:v>
                </c:pt>
                <c:pt idx="563">
                  <c:v>1191.613628870919</c:v>
                </c:pt>
                <c:pt idx="564">
                  <c:v>1193.361083772765</c:v>
                </c:pt>
                <c:pt idx="565">
                  <c:v>1195.107910816971</c:v>
                </c:pt>
                <c:pt idx="566">
                  <c:v>1196.854110197635</c:v>
                </c:pt>
                <c:pt idx="567">
                  <c:v>1198.599682108812</c:v>
                </c:pt>
                <c:pt idx="568">
                  <c:v>1200.344626744514</c:v>
                </c:pt>
                <c:pt idx="569">
                  <c:v>1202.088944298719</c:v>
                </c:pt>
                <c:pt idx="570">
                  <c:v>1203.832634965354</c:v>
                </c:pt>
                <c:pt idx="571">
                  <c:v>1205.575698938315</c:v>
                </c:pt>
                <c:pt idx="572">
                  <c:v>1207.318136411446</c:v>
                </c:pt>
                <c:pt idx="573">
                  <c:v>1209.059947578557</c:v>
                </c:pt>
                <c:pt idx="574">
                  <c:v>1210.801132633414</c:v>
                </c:pt>
                <c:pt idx="575">
                  <c:v>1212.54169176974</c:v>
                </c:pt>
                <c:pt idx="576">
                  <c:v>1214.281625181222</c:v>
                </c:pt>
                <c:pt idx="577">
                  <c:v>1216.020933061496</c:v>
                </c:pt>
                <c:pt idx="578">
                  <c:v>1217.759615604164</c:v>
                </c:pt>
                <c:pt idx="579">
                  <c:v>1219.497673002787</c:v>
                </c:pt>
                <c:pt idx="580">
                  <c:v>1221.235105450882</c:v>
                </c:pt>
                <c:pt idx="581">
                  <c:v>1222.971913141926</c:v>
                </c:pt>
                <c:pt idx="582">
                  <c:v>1224.708096269351</c:v>
                </c:pt>
                <c:pt idx="583">
                  <c:v>1226.443655026549</c:v>
                </c:pt>
                <c:pt idx="584">
                  <c:v>1228.178589606876</c:v>
                </c:pt>
                <c:pt idx="585">
                  <c:v>1229.912900203644</c:v>
                </c:pt>
                <c:pt idx="586">
                  <c:v>1231.646587010115</c:v>
                </c:pt>
                <c:pt idx="587">
                  <c:v>1233.37965021952</c:v>
                </c:pt>
                <c:pt idx="588">
                  <c:v>1235.112090025046</c:v>
                </c:pt>
                <c:pt idx="589">
                  <c:v>1236.843906619843</c:v>
                </c:pt>
                <c:pt idx="590">
                  <c:v>1238.575100197007</c:v>
                </c:pt>
                <c:pt idx="591">
                  <c:v>1240.305670949605</c:v>
                </c:pt>
                <c:pt idx="592">
                  <c:v>1242.035619070655</c:v>
                </c:pt>
                <c:pt idx="593">
                  <c:v>1243.764944753138</c:v>
                </c:pt>
                <c:pt idx="594">
                  <c:v>1245.493648189995</c:v>
                </c:pt>
                <c:pt idx="595">
                  <c:v>1247.221729574119</c:v>
                </c:pt>
                <c:pt idx="596">
                  <c:v>1248.94918909837</c:v>
                </c:pt>
                <c:pt idx="597">
                  <c:v>1250.67602695556</c:v>
                </c:pt>
                <c:pt idx="598">
                  <c:v>1252.402243338462</c:v>
                </c:pt>
                <c:pt idx="599">
                  <c:v>1254.127838439812</c:v>
                </c:pt>
                <c:pt idx="600">
                  <c:v>1255.852812452293</c:v>
                </c:pt>
                <c:pt idx="601">
                  <c:v>1257.577165568562</c:v>
                </c:pt>
                <c:pt idx="602">
                  <c:v>1259.300897981224</c:v>
                </c:pt>
                <c:pt idx="603">
                  <c:v>1261.024009882847</c:v>
                </c:pt>
                <c:pt idx="604">
                  <c:v>1262.746501465957</c:v>
                </c:pt>
                <c:pt idx="605">
                  <c:v>1264.468372923038</c:v>
                </c:pt>
                <c:pt idx="606">
                  <c:v>1266.189624446532</c:v>
                </c:pt>
                <c:pt idx="607">
                  <c:v>1267.910256228843</c:v>
                </c:pt>
                <c:pt idx="608">
                  <c:v>1269.630268462332</c:v>
                </c:pt>
                <c:pt idx="609">
                  <c:v>1271.349661339314</c:v>
                </c:pt>
                <c:pt idx="610">
                  <c:v>1273.068435052075</c:v>
                </c:pt>
                <c:pt idx="611">
                  <c:v>1274.786589792848</c:v>
                </c:pt>
                <c:pt idx="612">
                  <c:v>1276.504125753829</c:v>
                </c:pt>
                <c:pt idx="613">
                  <c:v>1278.221043127174</c:v>
                </c:pt>
                <c:pt idx="614">
                  <c:v>1279.937342104997</c:v>
                </c:pt>
                <c:pt idx="615">
                  <c:v>1281.653022879367</c:v>
                </c:pt>
                <c:pt idx="616">
                  <c:v>1283.36808564232</c:v>
                </c:pt>
                <c:pt idx="617">
                  <c:v>1285.082530585845</c:v>
                </c:pt>
                <c:pt idx="618">
                  <c:v>1286.796357901891</c:v>
                </c:pt>
                <c:pt idx="619">
                  <c:v>1288.509567782363</c:v>
                </c:pt>
                <c:pt idx="620">
                  <c:v>1290.222160419135</c:v>
                </c:pt>
                <c:pt idx="621">
                  <c:v>1291.934136004025</c:v>
                </c:pt>
                <c:pt idx="622">
                  <c:v>1293.64549472882</c:v>
                </c:pt>
                <c:pt idx="623">
                  <c:v>1295.356236785266</c:v>
                </c:pt>
                <c:pt idx="624">
                  <c:v>1297.066362365062</c:v>
                </c:pt>
                <c:pt idx="625">
                  <c:v>1298.775871659873</c:v>
                </c:pt>
                <c:pt idx="626">
                  <c:v>1300.484764861316</c:v>
                </c:pt>
                <c:pt idx="627">
                  <c:v>1302.193042160969</c:v>
                </c:pt>
                <c:pt idx="628">
                  <c:v>1303.900703750374</c:v>
                </c:pt>
                <c:pt idx="629">
                  <c:v>1305.607749821023</c:v>
                </c:pt>
                <c:pt idx="630">
                  <c:v>1307.314180564377</c:v>
                </c:pt>
                <c:pt idx="631">
                  <c:v>1309.019996171848</c:v>
                </c:pt>
                <c:pt idx="632">
                  <c:v>1310.72519683481</c:v>
                </c:pt>
                <c:pt idx="633">
                  <c:v>1312.429782744599</c:v>
                </c:pt>
                <c:pt idx="634">
                  <c:v>1314.1337540925</c:v>
                </c:pt>
                <c:pt idx="635">
                  <c:v>1315.837111069768</c:v>
                </c:pt>
                <c:pt idx="636">
                  <c:v>1317.539853867611</c:v>
                </c:pt>
                <c:pt idx="637">
                  <c:v>1319.2419826772</c:v>
                </c:pt>
                <c:pt idx="638">
                  <c:v>1320.943497689659</c:v>
                </c:pt>
                <c:pt idx="639">
                  <c:v>1322.644399096078</c:v>
                </c:pt>
                <c:pt idx="640">
                  <c:v>1324.3446870875</c:v>
                </c:pt>
                <c:pt idx="641">
                  <c:v>1326.044361854931</c:v>
                </c:pt>
                <c:pt idx="642">
                  <c:v>1327.743423589331</c:v>
                </c:pt>
                <c:pt idx="643">
                  <c:v>1329.441872481626</c:v>
                </c:pt>
                <c:pt idx="644">
                  <c:v>1331.139708722698</c:v>
                </c:pt>
                <c:pt idx="645">
                  <c:v>1332.836932503389</c:v>
                </c:pt>
                <c:pt idx="646">
                  <c:v>1334.533544014495</c:v>
                </c:pt>
                <c:pt idx="647">
                  <c:v>1336.229543446772</c:v>
                </c:pt>
                <c:pt idx="648">
                  <c:v>1337.924930990945</c:v>
                </c:pt>
                <c:pt idx="649">
                  <c:v>1339.619706837688</c:v>
                </c:pt>
                <c:pt idx="650">
                  <c:v>1341.313871177634</c:v>
                </c:pt>
                <c:pt idx="651">
                  <c:v>1343.00742420138</c:v>
                </c:pt>
                <c:pt idx="652">
                  <c:v>1344.700366099478</c:v>
                </c:pt>
                <c:pt idx="653">
                  <c:v>1346.392697062447</c:v>
                </c:pt>
                <c:pt idx="654">
                  <c:v>1348.084417280754</c:v>
                </c:pt>
                <c:pt idx="655">
                  <c:v>1349.775526944828</c:v>
                </c:pt>
                <c:pt idx="656">
                  <c:v>1351.466026245065</c:v>
                </c:pt>
                <c:pt idx="657">
                  <c:v>1353.155915371812</c:v>
                </c:pt>
                <c:pt idx="658">
                  <c:v>1354.845194515379</c:v>
                </c:pt>
                <c:pt idx="659">
                  <c:v>1356.533863866031</c:v>
                </c:pt>
                <c:pt idx="660">
                  <c:v>1358.221923613992</c:v>
                </c:pt>
                <c:pt idx="661">
                  <c:v>1359.909373949455</c:v>
                </c:pt>
                <c:pt idx="662">
                  <c:v>1361.596215062562</c:v>
                </c:pt>
                <c:pt idx="663">
                  <c:v>1363.282447143414</c:v>
                </c:pt>
                <c:pt idx="664">
                  <c:v>1364.968070382081</c:v>
                </c:pt>
                <c:pt idx="665">
                  <c:v>1366.653084968581</c:v>
                </c:pt>
                <c:pt idx="666">
                  <c:v>1368.337491092894</c:v>
                </c:pt>
                <c:pt idx="667">
                  <c:v>1370.021288944963</c:v>
                </c:pt>
                <c:pt idx="668">
                  <c:v>1371.704478714688</c:v>
                </c:pt>
                <c:pt idx="669">
                  <c:v>1373.387060591929</c:v>
                </c:pt>
                <c:pt idx="670">
                  <c:v>1375.069034766502</c:v>
                </c:pt>
                <c:pt idx="671">
                  <c:v>1376.750401428188</c:v>
                </c:pt>
                <c:pt idx="672">
                  <c:v>1378.431160766719</c:v>
                </c:pt>
                <c:pt idx="673">
                  <c:v>1380.111312971794</c:v>
                </c:pt>
                <c:pt idx="674">
                  <c:v>1381.790858233066</c:v>
                </c:pt>
                <c:pt idx="675">
                  <c:v>1383.469796740153</c:v>
                </c:pt>
                <c:pt idx="676">
                  <c:v>1385.148128682626</c:v>
                </c:pt>
                <c:pt idx="677">
                  <c:v>1386.825854250017</c:v>
                </c:pt>
                <c:pt idx="678">
                  <c:v>1388.502973631817</c:v>
                </c:pt>
                <c:pt idx="679">
                  <c:v>1390.179487017484</c:v>
                </c:pt>
                <c:pt idx="680">
                  <c:v>1391.855394596416</c:v>
                </c:pt>
                <c:pt idx="681">
                  <c:v>1393.530696557995</c:v>
                </c:pt>
                <c:pt idx="682">
                  <c:v>1395.205393091544</c:v>
                </c:pt>
                <c:pt idx="683">
                  <c:v>1396.879484386354</c:v>
                </c:pt>
                <c:pt idx="684">
                  <c:v>1398.55297063167</c:v>
                </c:pt>
                <c:pt idx="685">
                  <c:v>1400.225852016702</c:v>
                </c:pt>
                <c:pt idx="686">
                  <c:v>1401.898128730607</c:v>
                </c:pt>
                <c:pt idx="687">
                  <c:v>1403.569800962523</c:v>
                </c:pt>
                <c:pt idx="688">
                  <c:v>1405.240868901525</c:v>
                </c:pt>
                <c:pt idx="689">
                  <c:v>1406.911332736663</c:v>
                </c:pt>
                <c:pt idx="690">
                  <c:v>1408.581192656935</c:v>
                </c:pt>
                <c:pt idx="691">
                  <c:v>1410.250448851308</c:v>
                </c:pt>
                <c:pt idx="692">
                  <c:v>1411.9191015087</c:v>
                </c:pt>
                <c:pt idx="693">
                  <c:v>1413.587150817995</c:v>
                </c:pt>
                <c:pt idx="694">
                  <c:v>1415.254596968034</c:v>
                </c:pt>
                <c:pt idx="695">
                  <c:v>1416.921440147611</c:v>
                </c:pt>
                <c:pt idx="696">
                  <c:v>1418.587680545494</c:v>
                </c:pt>
                <c:pt idx="697">
                  <c:v>1420.253318350395</c:v>
                </c:pt>
                <c:pt idx="698">
                  <c:v>1421.918353750993</c:v>
                </c:pt>
                <c:pt idx="699">
                  <c:v>1423.582786935927</c:v>
                </c:pt>
                <c:pt idx="700">
                  <c:v>1425.246618093792</c:v>
                </c:pt>
                <c:pt idx="701">
                  <c:v>1426.909847413144</c:v>
                </c:pt>
                <c:pt idx="702">
                  <c:v>1428.572475082499</c:v>
                </c:pt>
                <c:pt idx="703">
                  <c:v>1430.23450129033</c:v>
                </c:pt>
                <c:pt idx="704">
                  <c:v>1431.895926225074</c:v>
                </c:pt>
                <c:pt idx="705">
                  <c:v>1433.55675007512</c:v>
                </c:pt>
                <c:pt idx="706">
                  <c:v>1435.216973028824</c:v>
                </c:pt>
                <c:pt idx="707">
                  <c:v>1436.8765952745</c:v>
                </c:pt>
                <c:pt idx="708">
                  <c:v>1438.535617000416</c:v>
                </c:pt>
                <c:pt idx="709">
                  <c:v>1440.194038394804</c:v>
                </c:pt>
                <c:pt idx="710">
                  <c:v>1441.851859645854</c:v>
                </c:pt>
                <c:pt idx="711">
                  <c:v>1443.509080941716</c:v>
                </c:pt>
                <c:pt idx="712">
                  <c:v>1445.165702470502</c:v>
                </c:pt>
                <c:pt idx="713">
                  <c:v>1446.821724420277</c:v>
                </c:pt>
                <c:pt idx="714">
                  <c:v>1448.47714697907</c:v>
                </c:pt>
                <c:pt idx="715">
                  <c:v>1450.131970334873</c:v>
                </c:pt>
                <c:pt idx="716">
                  <c:v>1451.786194675624</c:v>
                </c:pt>
                <c:pt idx="717">
                  <c:v>1453.43982018924</c:v>
                </c:pt>
                <c:pt idx="718">
                  <c:v>1455.092847063579</c:v>
                </c:pt>
                <c:pt idx="719">
                  <c:v>1456.745275486468</c:v>
                </c:pt>
                <c:pt idx="720">
                  <c:v>1458.397105645694</c:v>
                </c:pt>
                <c:pt idx="721">
                  <c:v>1460.048337729002</c:v>
                </c:pt>
                <c:pt idx="722">
                  <c:v>1461.698971924097</c:v>
                </c:pt>
                <c:pt idx="723">
                  <c:v>1463.349008418636</c:v>
                </c:pt>
                <c:pt idx="724">
                  <c:v>1464.998447400247</c:v>
                </c:pt>
                <c:pt idx="725">
                  <c:v>1466.647289056511</c:v>
                </c:pt>
                <c:pt idx="726">
                  <c:v>1468.29553357497</c:v>
                </c:pt>
                <c:pt idx="727">
                  <c:v>1469.943181143124</c:v>
                </c:pt>
                <c:pt idx="728">
                  <c:v>1471.590231948436</c:v>
                </c:pt>
                <c:pt idx="729">
                  <c:v>1473.236686178325</c:v>
                </c:pt>
                <c:pt idx="730">
                  <c:v>1474.882544020173</c:v>
                </c:pt>
                <c:pt idx="731">
                  <c:v>1476.527805661319</c:v>
                </c:pt>
                <c:pt idx="732">
                  <c:v>1478.172471289059</c:v>
                </c:pt>
                <c:pt idx="733">
                  <c:v>1479.816541090655</c:v>
                </c:pt>
                <c:pt idx="734">
                  <c:v>1481.460015253324</c:v>
                </c:pt>
                <c:pt idx="735">
                  <c:v>1483.102893964242</c:v>
                </c:pt>
                <c:pt idx="736">
                  <c:v>1484.745177410548</c:v>
                </c:pt>
                <c:pt idx="737">
                  <c:v>1486.386865779339</c:v>
                </c:pt>
                <c:pt idx="738">
                  <c:v>1488.027959257668</c:v>
                </c:pt>
                <c:pt idx="739">
                  <c:v>1489.668458032558</c:v>
                </c:pt>
                <c:pt idx="740">
                  <c:v>1491.30836229098</c:v>
                </c:pt>
                <c:pt idx="741">
                  <c:v>1492.947672219869</c:v>
                </c:pt>
                <c:pt idx="742">
                  <c:v>1494.586388006117</c:v>
                </c:pt>
                <c:pt idx="743">
                  <c:v>1496.224509836586</c:v>
                </c:pt>
                <c:pt idx="744">
                  <c:v>1497.862037898085</c:v>
                </c:pt>
                <c:pt idx="745">
                  <c:v>1499.498972377383</c:v>
                </c:pt>
                <c:pt idx="746">
                  <c:v>1501.135313461224</c:v>
                </c:pt>
                <c:pt idx="747">
                  <c:v>1502.771061336291</c:v>
                </c:pt>
                <c:pt idx="748">
                  <c:v>1504.406216189242</c:v>
                </c:pt>
                <c:pt idx="749">
                  <c:v>1506.040778206687</c:v>
                </c:pt>
                <c:pt idx="750">
                  <c:v>1507.674747575196</c:v>
                </c:pt>
                <c:pt idx="751">
                  <c:v>1509.308124481306</c:v>
                </c:pt>
                <c:pt idx="752">
                  <c:v>1510.940909111501</c:v>
                </c:pt>
                <c:pt idx="753">
                  <c:v>1512.573101652235</c:v>
                </c:pt>
                <c:pt idx="754">
                  <c:v>1514.204702289919</c:v>
                </c:pt>
                <c:pt idx="755">
                  <c:v>1515.835711210919</c:v>
                </c:pt>
                <c:pt idx="756">
                  <c:v>1517.466128601571</c:v>
                </c:pt>
                <c:pt idx="757">
                  <c:v>1519.095954648159</c:v>
                </c:pt>
                <c:pt idx="758">
                  <c:v>1520.725189536934</c:v>
                </c:pt>
                <c:pt idx="759">
                  <c:v>1522.353833454104</c:v>
                </c:pt>
                <c:pt idx="760">
                  <c:v>1523.981886585838</c:v>
                </c:pt>
                <c:pt idx="761">
                  <c:v>1525.609349118262</c:v>
                </c:pt>
                <c:pt idx="762">
                  <c:v>1527.236221237466</c:v>
                </c:pt>
                <c:pt idx="763">
                  <c:v>1528.8625031295</c:v>
                </c:pt>
                <c:pt idx="764">
                  <c:v>1530.488194980362</c:v>
                </c:pt>
                <c:pt idx="765">
                  <c:v>1532.113296976026</c:v>
                </c:pt>
                <c:pt idx="766">
                  <c:v>1533.737809302418</c:v>
                </c:pt>
                <c:pt idx="767">
                  <c:v>1535.361732145424</c:v>
                </c:pt>
                <c:pt idx="768">
                  <c:v>1536.985065690887</c:v>
                </c:pt>
                <c:pt idx="769">
                  <c:v>1538.607810124617</c:v>
                </c:pt>
                <c:pt idx="770">
                  <c:v>1540.229965632376</c:v>
                </c:pt>
                <c:pt idx="771">
                  <c:v>1541.851532399891</c:v>
                </c:pt>
                <c:pt idx="772">
                  <c:v>1543.472510612848</c:v>
                </c:pt>
                <c:pt idx="773">
                  <c:v>1545.09290045689</c:v>
                </c:pt>
                <c:pt idx="774">
                  <c:v>1546.712702117618</c:v>
                </c:pt>
                <c:pt idx="775">
                  <c:v>1548.331915780605</c:v>
                </c:pt>
                <c:pt idx="776">
                  <c:v>1549.950541631368</c:v>
                </c:pt>
                <c:pt idx="777">
                  <c:v>1551.568579855393</c:v>
                </c:pt>
                <c:pt idx="778">
                  <c:v>1553.186030638122</c:v>
                </c:pt>
                <c:pt idx="779">
                  <c:v>1554.802894164961</c:v>
                </c:pt>
                <c:pt idx="780">
                  <c:v>1556.419170621273</c:v>
                </c:pt>
                <c:pt idx="781">
                  <c:v>1558.03486019238</c:v>
                </c:pt>
                <c:pt idx="782">
                  <c:v>1559.649963063563</c:v>
                </c:pt>
                <c:pt idx="783">
                  <c:v>1561.264479420066</c:v>
                </c:pt>
                <c:pt idx="784">
                  <c:v>1562.87840944709</c:v>
                </c:pt>
                <c:pt idx="785">
                  <c:v>1564.491753329799</c:v>
                </c:pt>
                <c:pt idx="786">
                  <c:v>1566.104511253319</c:v>
                </c:pt>
                <c:pt idx="787">
                  <c:v>1567.716683402721</c:v>
                </c:pt>
                <c:pt idx="788">
                  <c:v>1569.328269963058</c:v>
                </c:pt>
                <c:pt idx="789">
                  <c:v>1570.939271119325</c:v>
                </c:pt>
                <c:pt idx="790">
                  <c:v>1572.549687056482</c:v>
                </c:pt>
                <c:pt idx="791">
                  <c:v>1574.159517959457</c:v>
                </c:pt>
                <c:pt idx="792">
                  <c:v>1575.768764013126</c:v>
                </c:pt>
                <c:pt idx="793">
                  <c:v>1577.37742540233</c:v>
                </c:pt>
                <c:pt idx="794">
                  <c:v>1578.985502311871</c:v>
                </c:pt>
                <c:pt idx="795">
                  <c:v>1580.592994926508</c:v>
                </c:pt>
                <c:pt idx="796">
                  <c:v>1582.199903430965</c:v>
                </c:pt>
                <c:pt idx="797">
                  <c:v>1583.806228009918</c:v>
                </c:pt>
                <c:pt idx="798">
                  <c:v>1585.41196884801</c:v>
                </c:pt>
                <c:pt idx="799">
                  <c:v>1587.01712612984</c:v>
                </c:pt>
                <c:pt idx="800">
                  <c:v>1588.621700039967</c:v>
                </c:pt>
                <c:pt idx="801">
                  <c:v>1590.225690762916</c:v>
                </c:pt>
                <c:pt idx="802">
                  <c:v>1591.829098483158</c:v>
                </c:pt>
                <c:pt idx="803">
                  <c:v>1593.431923385142</c:v>
                </c:pt>
                <c:pt idx="804">
                  <c:v>1595.03416565326</c:v>
                </c:pt>
                <c:pt idx="805">
                  <c:v>1596.635825471878</c:v>
                </c:pt>
                <c:pt idx="806">
                  <c:v>1598.236903025308</c:v>
                </c:pt>
                <c:pt idx="807">
                  <c:v>1599.837398497835</c:v>
                </c:pt>
                <c:pt idx="808">
                  <c:v>1601.437312073698</c:v>
                </c:pt>
                <c:pt idx="809">
                  <c:v>1603.036643937096</c:v>
                </c:pt>
                <c:pt idx="810">
                  <c:v>1604.635394272185</c:v>
                </c:pt>
                <c:pt idx="811">
                  <c:v>1606.233563263086</c:v>
                </c:pt>
                <c:pt idx="812">
                  <c:v>1607.831151093878</c:v>
                </c:pt>
                <c:pt idx="813">
                  <c:v>1609.428157948601</c:v>
                </c:pt>
                <c:pt idx="814">
                  <c:v>1611.024584011255</c:v>
                </c:pt>
                <c:pt idx="815">
                  <c:v>1612.620429465795</c:v>
                </c:pt>
                <c:pt idx="816">
                  <c:v>1614.215694496143</c:v>
                </c:pt>
                <c:pt idx="817">
                  <c:v>1615.810379286177</c:v>
                </c:pt>
                <c:pt idx="818">
                  <c:v>1617.404484019733</c:v>
                </c:pt>
                <c:pt idx="819">
                  <c:v>1618.998008880615</c:v>
                </c:pt>
                <c:pt idx="820">
                  <c:v>1620.590954052577</c:v>
                </c:pt>
                <c:pt idx="821">
                  <c:v>1622.183319719343</c:v>
                </c:pt>
                <c:pt idx="822">
                  <c:v>1623.775106064586</c:v>
                </c:pt>
                <c:pt idx="823">
                  <c:v>1625.366313271948</c:v>
                </c:pt>
                <c:pt idx="824">
                  <c:v>1626.956941525028</c:v>
                </c:pt>
                <c:pt idx="825">
                  <c:v>1628.546991007383</c:v>
                </c:pt>
                <c:pt idx="826">
                  <c:v>1630.136461902533</c:v>
                </c:pt>
                <c:pt idx="827">
                  <c:v>1631.725354393957</c:v>
                </c:pt>
                <c:pt idx="828">
                  <c:v>1633.313668665091</c:v>
                </c:pt>
                <c:pt idx="829">
                  <c:v>1634.901404899338</c:v>
                </c:pt>
                <c:pt idx="830">
                  <c:v>1636.488563280056</c:v>
                </c:pt>
                <c:pt idx="831">
                  <c:v>1638.075143990562</c:v>
                </c:pt>
                <c:pt idx="832">
                  <c:v>1639.661147214138</c:v>
                </c:pt>
                <c:pt idx="833">
                  <c:v>1641.246573134016</c:v>
                </c:pt>
                <c:pt idx="834">
                  <c:v>1642.831421933404</c:v>
                </c:pt>
                <c:pt idx="835">
                  <c:v>1644.415693795456</c:v>
                </c:pt>
                <c:pt idx="836">
                  <c:v>1645.999388903292</c:v>
                </c:pt>
                <c:pt idx="837">
                  <c:v>1647.582507439991</c:v>
                </c:pt>
                <c:pt idx="838">
                  <c:v>1649.165049588592</c:v>
                </c:pt>
                <c:pt idx="839">
                  <c:v>1650.747015532095</c:v>
                </c:pt>
                <c:pt idx="840">
                  <c:v>1652.328405453462</c:v>
                </c:pt>
                <c:pt idx="841">
                  <c:v>1653.909219535608</c:v>
                </c:pt>
                <c:pt idx="842">
                  <c:v>1655.489457961414</c:v>
                </c:pt>
                <c:pt idx="843">
                  <c:v>1657.069120913724</c:v>
                </c:pt>
                <c:pt idx="844">
                  <c:v>1658.648208575329</c:v>
                </c:pt>
                <c:pt idx="845">
                  <c:v>1660.226721128996</c:v>
                </c:pt>
                <c:pt idx="846">
                  <c:v>1661.804658757444</c:v>
                </c:pt>
                <c:pt idx="847">
                  <c:v>1663.382021643352</c:v>
                </c:pt>
                <c:pt idx="848">
                  <c:v>1664.958809969359</c:v>
                </c:pt>
                <c:pt idx="849">
                  <c:v>1666.535023918066</c:v>
                </c:pt>
                <c:pt idx="850">
                  <c:v>1668.110663672036</c:v>
                </c:pt>
                <c:pt idx="851">
                  <c:v>1669.685729413786</c:v>
                </c:pt>
                <c:pt idx="852">
                  <c:v>1671.2602213258</c:v>
                </c:pt>
                <c:pt idx="853">
                  <c:v>1672.834139590514</c:v>
                </c:pt>
                <c:pt idx="854">
                  <c:v>1674.407484390335</c:v>
                </c:pt>
                <c:pt idx="855">
                  <c:v>1675.980255907618</c:v>
                </c:pt>
                <c:pt idx="856">
                  <c:v>1677.552454324688</c:v>
                </c:pt>
                <c:pt idx="857">
                  <c:v>1679.124079823829</c:v>
                </c:pt>
                <c:pt idx="858">
                  <c:v>1680.695132587276</c:v>
                </c:pt>
                <c:pt idx="859">
                  <c:v>1682.265612797235</c:v>
                </c:pt>
                <c:pt idx="860">
                  <c:v>1683.835520635868</c:v>
                </c:pt>
                <c:pt idx="861">
                  <c:v>1685.404856285297</c:v>
                </c:pt>
                <c:pt idx="862">
                  <c:v>1686.973619927599</c:v>
                </c:pt>
                <c:pt idx="863">
                  <c:v>1688.541811744826</c:v>
                </c:pt>
                <c:pt idx="864">
                  <c:v>1690.109431918972</c:v>
                </c:pt>
                <c:pt idx="865">
                  <c:v>1691.676480632001</c:v>
                </c:pt>
                <c:pt idx="866">
                  <c:v>1693.242958065843</c:v>
                </c:pt>
                <c:pt idx="867">
                  <c:v>1694.808864402374</c:v>
                </c:pt>
                <c:pt idx="868">
                  <c:v>1696.374199823438</c:v>
                </c:pt>
                <c:pt idx="869">
                  <c:v>1697.938964510842</c:v>
                </c:pt>
                <c:pt idx="870">
                  <c:v>1699.50315864635</c:v>
                </c:pt>
                <c:pt idx="871">
                  <c:v>1701.066782411677</c:v>
                </c:pt>
                <c:pt idx="872">
                  <c:v>1702.62983598852</c:v>
                </c:pt>
                <c:pt idx="873">
                  <c:v>1704.192319558517</c:v>
                </c:pt>
                <c:pt idx="874">
                  <c:v>1705.754233303271</c:v>
                </c:pt>
                <c:pt idx="875">
                  <c:v>1707.315577404352</c:v>
                </c:pt>
                <c:pt idx="876">
                  <c:v>1708.876352043279</c:v>
                </c:pt>
                <c:pt idx="877">
                  <c:v>1710.436557401543</c:v>
                </c:pt>
                <c:pt idx="878">
                  <c:v>1711.996193660587</c:v>
                </c:pt>
                <c:pt idx="879">
                  <c:v>1713.555261001815</c:v>
                </c:pt>
                <c:pt idx="880">
                  <c:v>1715.113759606598</c:v>
                </c:pt>
                <c:pt idx="881">
                  <c:v>1716.671689656258</c:v>
                </c:pt>
                <c:pt idx="882">
                  <c:v>1718.22905133208</c:v>
                </c:pt>
                <c:pt idx="883">
                  <c:v>1719.785844815317</c:v>
                </c:pt>
                <c:pt idx="884">
                  <c:v>1721.342070287174</c:v>
                </c:pt>
                <c:pt idx="885">
                  <c:v>1722.897727928816</c:v>
                </c:pt>
                <c:pt idx="886">
                  <c:v>1724.45281792137</c:v>
                </c:pt>
                <c:pt idx="887">
                  <c:v>1726.007340445929</c:v>
                </c:pt>
                <c:pt idx="888">
                  <c:v>1727.561295683541</c:v>
                </c:pt>
                <c:pt idx="889">
                  <c:v>1729.114683815205</c:v>
                </c:pt>
                <c:pt idx="890">
                  <c:v>1730.667505021902</c:v>
                </c:pt>
                <c:pt idx="891">
                  <c:v>1732.219759484555</c:v>
                </c:pt>
                <c:pt idx="892">
                  <c:v>1733.771447384051</c:v>
                </c:pt>
                <c:pt idx="893">
                  <c:v>1735.322568901249</c:v>
                </c:pt>
                <c:pt idx="894">
                  <c:v>1736.873124216947</c:v>
                </c:pt>
                <c:pt idx="895">
                  <c:v>1738.423113511924</c:v>
                </c:pt>
                <c:pt idx="896">
                  <c:v>1739.97253696691</c:v>
                </c:pt>
                <c:pt idx="897">
                  <c:v>1741.521394762591</c:v>
                </c:pt>
                <c:pt idx="898">
                  <c:v>1743.069687079624</c:v>
                </c:pt>
                <c:pt idx="899">
                  <c:v>1744.617414098617</c:v>
                </c:pt>
                <c:pt idx="900">
                  <c:v>1746.164576000141</c:v>
                </c:pt>
                <c:pt idx="901">
                  <c:v>1747.711172964731</c:v>
                </c:pt>
                <c:pt idx="902">
                  <c:v>1749.25720517288</c:v>
                </c:pt>
                <c:pt idx="903">
                  <c:v>1750.802672805041</c:v>
                </c:pt>
                <c:pt idx="904">
                  <c:v>1752.347576041626</c:v>
                </c:pt>
                <c:pt idx="905">
                  <c:v>1753.891915063008</c:v>
                </c:pt>
                <c:pt idx="906">
                  <c:v>1755.43569004952</c:v>
                </c:pt>
                <c:pt idx="907">
                  <c:v>1756.978901181461</c:v>
                </c:pt>
                <c:pt idx="908">
                  <c:v>1758.521548639084</c:v>
                </c:pt>
                <c:pt idx="909">
                  <c:v>1760.063632602605</c:v>
                </c:pt>
                <c:pt idx="910">
                  <c:v>1761.605153252192</c:v>
                </c:pt>
                <c:pt idx="911">
                  <c:v>1763.146110767992</c:v>
                </c:pt>
                <c:pt idx="912">
                  <c:v>1764.686505330095</c:v>
                </c:pt>
                <c:pt idx="913">
                  <c:v>1766.226337118556</c:v>
                </c:pt>
                <c:pt idx="914">
                  <c:v>1767.765606313398</c:v>
                </c:pt>
                <c:pt idx="915">
                  <c:v>1769.304313094595</c:v>
                </c:pt>
                <c:pt idx="916">
                  <c:v>1770.842457642086</c:v>
                </c:pt>
                <c:pt idx="917">
                  <c:v>1772.380040135766</c:v>
                </c:pt>
                <c:pt idx="918">
                  <c:v>1773.917060755499</c:v>
                </c:pt>
                <c:pt idx="919">
                  <c:v>1775.453519681099</c:v>
                </c:pt>
                <c:pt idx="920">
                  <c:v>1776.989417092347</c:v>
                </c:pt>
                <c:pt idx="921">
                  <c:v>1778.524753168986</c:v>
                </c:pt>
                <c:pt idx="922">
                  <c:v>1780.059528090715</c:v>
                </c:pt>
                <c:pt idx="923">
                  <c:v>1781.593742037188</c:v>
                </c:pt>
                <c:pt idx="924">
                  <c:v>1783.127395188038</c:v>
                </c:pt>
                <c:pt idx="925">
                  <c:v>1784.660487722838</c:v>
                </c:pt>
                <c:pt idx="926">
                  <c:v>1786.193019821132</c:v>
                </c:pt>
                <c:pt idx="927">
                  <c:v>1787.724991662424</c:v>
                </c:pt>
                <c:pt idx="928">
                  <c:v>1789.256403426174</c:v>
                </c:pt>
                <c:pt idx="929">
                  <c:v>1790.787255291809</c:v>
                </c:pt>
                <c:pt idx="930">
                  <c:v>1792.31754743871</c:v>
                </c:pt>
                <c:pt idx="931">
                  <c:v>1793.847280046224</c:v>
                </c:pt>
                <c:pt idx="932">
                  <c:v>1795.376453293653</c:v>
                </c:pt>
                <c:pt idx="933">
                  <c:v>1796.905067360263</c:v>
                </c:pt>
                <c:pt idx="934">
                  <c:v>1798.43312242528</c:v>
                </c:pt>
                <c:pt idx="935">
                  <c:v>1799.96061866789</c:v>
                </c:pt>
                <c:pt idx="936">
                  <c:v>1801.487556267239</c:v>
                </c:pt>
                <c:pt idx="937">
                  <c:v>1803.013935402436</c:v>
                </c:pt>
                <c:pt idx="938">
                  <c:v>1804.539756252549</c:v>
                </c:pt>
                <c:pt idx="939">
                  <c:v>1806.065018996602</c:v>
                </c:pt>
                <c:pt idx="940">
                  <c:v>1807.589723813588</c:v>
                </c:pt>
                <c:pt idx="941">
                  <c:v>1809.113870882451</c:v>
                </c:pt>
                <c:pt idx="942">
                  <c:v>1810.637460382106</c:v>
                </c:pt>
                <c:pt idx="943">
                  <c:v>1812.160492491421</c:v>
                </c:pt>
                <c:pt idx="944">
                  <c:v>1813.682967389224</c:v>
                </c:pt>
                <c:pt idx="945">
                  <c:v>1815.20488525431</c:v>
                </c:pt>
                <c:pt idx="946">
                  <c:v>1816.726246265427</c:v>
                </c:pt>
                <c:pt idx="947">
                  <c:v>1818.247050601291</c:v>
                </c:pt>
                <c:pt idx="948">
                  <c:v>1819.767298440573</c:v>
                </c:pt>
                <c:pt idx="949">
                  <c:v>1821.286989961904</c:v>
                </c:pt>
                <c:pt idx="950">
                  <c:v>1822.806125343879</c:v>
                </c:pt>
                <c:pt idx="951">
                  <c:v>1824.324704765051</c:v>
                </c:pt>
                <c:pt idx="952">
                  <c:v>1825.842728403939</c:v>
                </c:pt>
                <c:pt idx="953">
                  <c:v>1827.360196439015</c:v>
                </c:pt>
                <c:pt idx="954">
                  <c:v>1828.877109048715</c:v>
                </c:pt>
                <c:pt idx="955">
                  <c:v>1830.393466411435</c:v>
                </c:pt>
                <c:pt idx="956">
                  <c:v>1831.909268705533</c:v>
                </c:pt>
                <c:pt idx="957">
                  <c:v>1833.424516109324</c:v>
                </c:pt>
                <c:pt idx="958">
                  <c:v>1834.939208801094</c:v>
                </c:pt>
                <c:pt idx="959">
                  <c:v>1836.453346959068</c:v>
                </c:pt>
                <c:pt idx="960">
                  <c:v>1837.966930761457</c:v>
                </c:pt>
                <c:pt idx="961">
                  <c:v>1839.479960386414</c:v>
                </c:pt>
                <c:pt idx="962">
                  <c:v>1840.992436012064</c:v>
                </c:pt>
                <c:pt idx="963">
                  <c:v>1842.504357816482</c:v>
                </c:pt>
                <c:pt idx="964">
                  <c:v>1844.015725977715</c:v>
                </c:pt>
                <c:pt idx="965">
                  <c:v>1845.526540673765</c:v>
                </c:pt>
                <c:pt idx="966">
                  <c:v>1847.03680208259</c:v>
                </c:pt>
                <c:pt idx="967">
                  <c:v>1848.546510382117</c:v>
                </c:pt>
                <c:pt idx="968">
                  <c:v>1850.055665750227</c:v>
                </c:pt>
                <c:pt idx="969">
                  <c:v>1851.564268364766</c:v>
                </c:pt>
                <c:pt idx="970">
                  <c:v>1853.07231840354</c:v>
                </c:pt>
                <c:pt idx="971">
                  <c:v>1854.579816044312</c:v>
                </c:pt>
                <c:pt idx="972">
                  <c:v>1856.08676146481</c:v>
                </c:pt>
                <c:pt idx="973">
                  <c:v>1857.59315484272</c:v>
                </c:pt>
                <c:pt idx="974">
                  <c:v>1859.098996355689</c:v>
                </c:pt>
                <c:pt idx="975">
                  <c:v>1860.604286181328</c:v>
                </c:pt>
                <c:pt idx="976">
                  <c:v>1862.109024497202</c:v>
                </c:pt>
                <c:pt idx="977">
                  <c:v>1863.613211480839</c:v>
                </c:pt>
                <c:pt idx="978">
                  <c:v>1865.116847309737</c:v>
                </c:pt>
                <c:pt idx="979">
                  <c:v>1866.619932161337</c:v>
                </c:pt>
                <c:pt idx="980">
                  <c:v>1868.122466213055</c:v>
                </c:pt>
                <c:pt idx="981">
                  <c:v>1869.624449642262</c:v>
                </c:pt>
                <c:pt idx="982">
                  <c:v>1871.125882626291</c:v>
                </c:pt>
                <c:pt idx="983">
                  <c:v>1872.626765342435</c:v>
                </c:pt>
                <c:pt idx="984">
                  <c:v>1874.127097967947</c:v>
                </c:pt>
                <c:pt idx="985">
                  <c:v>1875.626880680042</c:v>
                </c:pt>
                <c:pt idx="986">
                  <c:v>1877.126113655893</c:v>
                </c:pt>
                <c:pt idx="987">
                  <c:v>1878.62479707264</c:v>
                </c:pt>
                <c:pt idx="988">
                  <c:v>1880.122931107373</c:v>
                </c:pt>
                <c:pt idx="989">
                  <c:v>1881.620515937158</c:v>
                </c:pt>
                <c:pt idx="990">
                  <c:v>1883.117551739004</c:v>
                </c:pt>
                <c:pt idx="991">
                  <c:v>1884.614038689895</c:v>
                </c:pt>
                <c:pt idx="992">
                  <c:v>1886.109976966767</c:v>
                </c:pt>
                <c:pt idx="993">
                  <c:v>1887.605366746518</c:v>
                </c:pt>
                <c:pt idx="994">
                  <c:v>1889.100208206015</c:v>
                </c:pt>
                <c:pt idx="995">
                  <c:v>1890.594501522075</c:v>
                </c:pt>
                <c:pt idx="996">
                  <c:v>1892.088246871481</c:v>
                </c:pt>
                <c:pt idx="997">
                  <c:v>1893.581444430971</c:v>
                </c:pt>
                <c:pt idx="998">
                  <c:v>1895.074094377254</c:v>
                </c:pt>
                <c:pt idx="999">
                  <c:v>1896.566196886992</c:v>
                </c:pt>
                <c:pt idx="1000">
                  <c:v>1898.05775213681</c:v>
                </c:pt>
                <c:pt idx="1001">
                  <c:v>1899.548760303293</c:v>
                </c:pt>
                <c:pt idx="1002">
                  <c:v>1901.039221562982</c:v>
                </c:pt>
                <c:pt idx="1003">
                  <c:v>1902.529136092395</c:v>
                </c:pt>
                <c:pt idx="1004">
                  <c:v>1904.018504067986</c:v>
                </c:pt>
                <c:pt idx="1005">
                  <c:v>1905.507325666196</c:v>
                </c:pt>
                <c:pt idx="1006">
                  <c:v>1906.995601063405</c:v>
                </c:pt>
                <c:pt idx="1007">
                  <c:v>1908.483330435965</c:v>
                </c:pt>
                <c:pt idx="1008">
                  <c:v>1909.97051396019</c:v>
                </c:pt>
                <c:pt idx="1009">
                  <c:v>1911.457151812345</c:v>
                </c:pt>
                <c:pt idx="1010">
                  <c:v>1912.943244168668</c:v>
                </c:pt>
                <c:pt idx="1011">
                  <c:v>1914.428791205348</c:v>
                </c:pt>
                <c:pt idx="1012">
                  <c:v>1915.913793098538</c:v>
                </c:pt>
                <c:pt idx="1013">
                  <c:v>1917.398250024349</c:v>
                </c:pt>
                <c:pt idx="1014">
                  <c:v>1918.882162158863</c:v>
                </c:pt>
                <c:pt idx="1015">
                  <c:v>1920.365529678113</c:v>
                </c:pt>
                <c:pt idx="1016">
                  <c:v>1921.848352758094</c:v>
                </c:pt>
                <c:pt idx="1017">
                  <c:v>1923.330631574765</c:v>
                </c:pt>
                <c:pt idx="1018">
                  <c:v>1924.812366304041</c:v>
                </c:pt>
                <c:pt idx="1019">
                  <c:v>1926.293557121802</c:v>
                </c:pt>
                <c:pt idx="1020">
                  <c:v>1927.774204203888</c:v>
                </c:pt>
                <c:pt idx="1021">
                  <c:v>1929.2543077261</c:v>
                </c:pt>
                <c:pt idx="1022">
                  <c:v>1930.733867864195</c:v>
                </c:pt>
                <c:pt idx="1023">
                  <c:v>1932.212884793898</c:v>
                </c:pt>
              </c:numCache>
            </c:numRef>
          </c:xVal>
          <c:yVal>
            <c:numRef>
              <c:f>spectrum!$B$2:$B$1025</c:f>
              <c:numCache>
                <c:formatCode>General</c:formatCode>
                <c:ptCount val="1024"/>
                <c:pt idx="0">
                  <c:v>18.02578264393259</c:v>
                </c:pt>
                <c:pt idx="1">
                  <c:v>21.6599495568523</c:v>
                </c:pt>
                <c:pt idx="2">
                  <c:v>24.27394707910603</c:v>
                </c:pt>
                <c:pt idx="3">
                  <c:v>25.99136919868667</c:v>
                </c:pt>
                <c:pt idx="4">
                  <c:v>26.93580990358708</c:v>
                </c:pt>
                <c:pt idx="5">
                  <c:v>27.23086318180015</c:v>
                </c:pt>
                <c:pt idx="6">
                  <c:v>27.00012302131875</c:v>
                </c:pt>
                <c:pt idx="7">
                  <c:v>26.36718341013589</c:v>
                </c:pt>
                <c:pt idx="8">
                  <c:v>25.51221310917954</c:v>
                </c:pt>
                <c:pt idx="9">
                  <c:v>24.58807174314236</c:v>
                </c:pt>
                <c:pt idx="10">
                  <c:v>23.62696588880749</c:v>
                </c:pt>
                <c:pt idx="11">
                  <c:v>22.72011195538424</c:v>
                </c:pt>
                <c:pt idx="12">
                  <c:v>21.95343661312139</c:v>
                </c:pt>
                <c:pt idx="13">
                  <c:v>21.20567501388125</c:v>
                </c:pt>
                <c:pt idx="14">
                  <c:v>20.52861415309849</c:v>
                </c:pt>
                <c:pt idx="15">
                  <c:v>20.01138554106318</c:v>
                </c:pt>
                <c:pt idx="16">
                  <c:v>19.48911981207554</c:v>
                </c:pt>
                <c:pt idx="17">
                  <c:v>19.19007401840953</c:v>
                </c:pt>
                <c:pt idx="18">
                  <c:v>18.96903246098647</c:v>
                </c:pt>
                <c:pt idx="19">
                  <c:v>18.80790408060157</c:v>
                </c:pt>
                <c:pt idx="20">
                  <c:v>18.70636191334744</c:v>
                </c:pt>
                <c:pt idx="21">
                  <c:v>18.66047076275375</c:v>
                </c:pt>
                <c:pt idx="22">
                  <c:v>18.65133066258734</c:v>
                </c:pt>
                <c:pt idx="23">
                  <c:v>18.55871602707627</c:v>
                </c:pt>
                <c:pt idx="24">
                  <c:v>18.44570987816273</c:v>
                </c:pt>
                <c:pt idx="25">
                  <c:v>18.2522885909293</c:v>
                </c:pt>
                <c:pt idx="26">
                  <c:v>18.02766169800825</c:v>
                </c:pt>
                <c:pt idx="27">
                  <c:v>17.68186329627915</c:v>
                </c:pt>
                <c:pt idx="28">
                  <c:v>17.32097902103559</c:v>
                </c:pt>
                <c:pt idx="29">
                  <c:v>16.84765771648123</c:v>
                </c:pt>
                <c:pt idx="30">
                  <c:v>16.29804327050211</c:v>
                </c:pt>
                <c:pt idx="31">
                  <c:v>15.89751697477806</c:v>
                </c:pt>
                <c:pt idx="32">
                  <c:v>15.41644917351897</c:v>
                </c:pt>
                <c:pt idx="33">
                  <c:v>14.92575611648294</c:v>
                </c:pt>
                <c:pt idx="34">
                  <c:v>14.47088199212824</c:v>
                </c:pt>
                <c:pt idx="35">
                  <c:v>14.08299516970626</c:v>
                </c:pt>
                <c:pt idx="36">
                  <c:v>13.79315043172054</c:v>
                </c:pt>
                <c:pt idx="37">
                  <c:v>13.57380779666389</c:v>
                </c:pt>
                <c:pt idx="38">
                  <c:v>13.42992472851955</c:v>
                </c:pt>
                <c:pt idx="39">
                  <c:v>13.37777913539664</c:v>
                </c:pt>
                <c:pt idx="40">
                  <c:v>13.40493274581379</c:v>
                </c:pt>
                <c:pt idx="41">
                  <c:v>13.48975420419994</c:v>
                </c:pt>
                <c:pt idx="42">
                  <c:v>13.60428315178476</c:v>
                </c:pt>
                <c:pt idx="43">
                  <c:v>13.72543496114217</c:v>
                </c:pt>
                <c:pt idx="44">
                  <c:v>13.92603031382218</c:v>
                </c:pt>
                <c:pt idx="45">
                  <c:v>14.18447288509382</c:v>
                </c:pt>
                <c:pt idx="46">
                  <c:v>14.36990346875565</c:v>
                </c:pt>
                <c:pt idx="47">
                  <c:v>14.52719513377922</c:v>
                </c:pt>
                <c:pt idx="48">
                  <c:v>14.68725828926122</c:v>
                </c:pt>
                <c:pt idx="49">
                  <c:v>14.88005431216038</c:v>
                </c:pt>
                <c:pt idx="50">
                  <c:v>15.04891515558137</c:v>
                </c:pt>
                <c:pt idx="51">
                  <c:v>15.18377406492572</c:v>
                </c:pt>
                <c:pt idx="52">
                  <c:v>15.26415253400806</c:v>
                </c:pt>
                <c:pt idx="53">
                  <c:v>15.34638313914668</c:v>
                </c:pt>
                <c:pt idx="54">
                  <c:v>15.38012046656549</c:v>
                </c:pt>
                <c:pt idx="55">
                  <c:v>15.3651235330086</c:v>
                </c:pt>
                <c:pt idx="56">
                  <c:v>15.35136618767207</c:v>
                </c:pt>
                <c:pt idx="57">
                  <c:v>15.29172590348864</c:v>
                </c:pt>
                <c:pt idx="58">
                  <c:v>15.26704554647808</c:v>
                </c:pt>
                <c:pt idx="59">
                  <c:v>15.24931804686415</c:v>
                </c:pt>
                <c:pt idx="60">
                  <c:v>15.18127451494377</c:v>
                </c:pt>
                <c:pt idx="61">
                  <c:v>15.19914986256251</c:v>
                </c:pt>
                <c:pt idx="62">
                  <c:v>15.24208819847895</c:v>
                </c:pt>
                <c:pt idx="63">
                  <c:v>15.38107264617472</c:v>
                </c:pt>
                <c:pt idx="64">
                  <c:v>15.50059517307613</c:v>
                </c:pt>
                <c:pt idx="65">
                  <c:v>15.6586337670764</c:v>
                </c:pt>
                <c:pt idx="66">
                  <c:v>15.85080524767027</c:v>
                </c:pt>
                <c:pt idx="67">
                  <c:v>16.01798830704787</c:v>
                </c:pt>
                <c:pt idx="68">
                  <c:v>16.12248491984057</c:v>
                </c:pt>
                <c:pt idx="69">
                  <c:v>16.12391344432553</c:v>
                </c:pt>
                <c:pt idx="70">
                  <c:v>16.0711267232991</c:v>
                </c:pt>
                <c:pt idx="71">
                  <c:v>15.89695153817107</c:v>
                </c:pt>
                <c:pt idx="72">
                  <c:v>15.6648190942295</c:v>
                </c:pt>
                <c:pt idx="73">
                  <c:v>15.35467338173104</c:v>
                </c:pt>
                <c:pt idx="74">
                  <c:v>14.93500419032723</c:v>
                </c:pt>
                <c:pt idx="75">
                  <c:v>14.52777910306972</c:v>
                </c:pt>
                <c:pt idx="76">
                  <c:v>14.00105718253865</c:v>
                </c:pt>
                <c:pt idx="77">
                  <c:v>13.49541298326692</c:v>
                </c:pt>
                <c:pt idx="78">
                  <c:v>12.96842454951617</c:v>
                </c:pt>
                <c:pt idx="79">
                  <c:v>12.4513642766027</c:v>
                </c:pt>
                <c:pt idx="80">
                  <c:v>11.95975423792865</c:v>
                </c:pt>
                <c:pt idx="81">
                  <c:v>11.44464496313501</c:v>
                </c:pt>
                <c:pt idx="82">
                  <c:v>10.93798505899799</c:v>
                </c:pt>
                <c:pt idx="83">
                  <c:v>10.49135026026948</c:v>
                </c:pt>
                <c:pt idx="84">
                  <c:v>10.08186930646187</c:v>
                </c:pt>
                <c:pt idx="85">
                  <c:v>9.709691862925784</c:v>
                </c:pt>
                <c:pt idx="86">
                  <c:v>9.428828875944959</c:v>
                </c:pt>
                <c:pt idx="87">
                  <c:v>9.240217685994864</c:v>
                </c:pt>
                <c:pt idx="88">
                  <c:v>9.112744041784598</c:v>
                </c:pt>
                <c:pt idx="89">
                  <c:v>9.058220935465311</c:v>
                </c:pt>
                <c:pt idx="90">
                  <c:v>9.06661876146695</c:v>
                </c:pt>
                <c:pt idx="91">
                  <c:v>9.137937505031335</c:v>
                </c:pt>
                <c:pt idx="92">
                  <c:v>9.255203915816461</c:v>
                </c:pt>
                <c:pt idx="93">
                  <c:v>9.404189929891244</c:v>
                </c:pt>
                <c:pt idx="94">
                  <c:v>9.631362006924675</c:v>
                </c:pt>
                <c:pt idx="95">
                  <c:v>9.954737939409254</c:v>
                </c:pt>
                <c:pt idx="96">
                  <c:v>10.42229265937573</c:v>
                </c:pt>
                <c:pt idx="97">
                  <c:v>10.99922512709887</c:v>
                </c:pt>
                <c:pt idx="98">
                  <c:v>11.7066868511496</c:v>
                </c:pt>
                <c:pt idx="99">
                  <c:v>12.44336387376624</c:v>
                </c:pt>
                <c:pt idx="100">
                  <c:v>13.2695027259171</c:v>
                </c:pt>
                <c:pt idx="101">
                  <c:v>14.03495145647258</c:v>
                </c:pt>
                <c:pt idx="102">
                  <c:v>14.66705602423</c:v>
                </c:pt>
                <c:pt idx="103">
                  <c:v>15.1251916868206</c:v>
                </c:pt>
                <c:pt idx="104">
                  <c:v>15.38023567224421</c:v>
                </c:pt>
                <c:pt idx="105">
                  <c:v>15.33342706660501</c:v>
                </c:pt>
                <c:pt idx="106">
                  <c:v>15.00393863507737</c:v>
                </c:pt>
                <c:pt idx="107">
                  <c:v>14.43720287915082</c:v>
                </c:pt>
                <c:pt idx="108">
                  <c:v>13.7022432822378</c:v>
                </c:pt>
                <c:pt idx="109">
                  <c:v>12.88315849911417</c:v>
                </c:pt>
                <c:pt idx="110">
                  <c:v>12.0383935970195</c:v>
                </c:pt>
                <c:pt idx="111">
                  <c:v>11.27534522279406</c:v>
                </c:pt>
                <c:pt idx="112">
                  <c:v>10.59884768985538</c:v>
                </c:pt>
                <c:pt idx="113">
                  <c:v>9.944077000180098</c:v>
                </c:pt>
                <c:pt idx="114">
                  <c:v>9.477120104272775</c:v>
                </c:pt>
                <c:pt idx="115">
                  <c:v>9.108855024843848</c:v>
                </c:pt>
                <c:pt idx="116">
                  <c:v>8.821258628738759</c:v>
                </c:pt>
                <c:pt idx="117">
                  <c:v>8.664732564760943</c:v>
                </c:pt>
                <c:pt idx="118">
                  <c:v>8.593706294420034</c:v>
                </c:pt>
                <c:pt idx="119">
                  <c:v>8.603207466530391</c:v>
                </c:pt>
                <c:pt idx="120">
                  <c:v>8.649142168270034</c:v>
                </c:pt>
                <c:pt idx="121">
                  <c:v>8.74234994037408</c:v>
                </c:pt>
                <c:pt idx="122">
                  <c:v>8.918757039431769</c:v>
                </c:pt>
                <c:pt idx="123">
                  <c:v>9.169537661860794</c:v>
                </c:pt>
                <c:pt idx="124">
                  <c:v>9.545805760627697</c:v>
                </c:pt>
                <c:pt idx="125">
                  <c:v>9.953113525891879</c:v>
                </c:pt>
                <c:pt idx="126">
                  <c:v>10.37193784351484</c:v>
                </c:pt>
                <c:pt idx="127">
                  <c:v>10.80423302126727</c:v>
                </c:pt>
                <c:pt idx="128">
                  <c:v>11.24280911448406</c:v>
                </c:pt>
                <c:pt idx="129">
                  <c:v>11.64850101882674</c:v>
                </c:pt>
                <c:pt idx="130">
                  <c:v>12.01075471515382</c:v>
                </c:pt>
                <c:pt idx="131">
                  <c:v>12.31534850463831</c:v>
                </c:pt>
                <c:pt idx="132">
                  <c:v>12.6223049260688</c:v>
                </c:pt>
                <c:pt idx="133">
                  <c:v>12.902402479417</c:v>
                </c:pt>
                <c:pt idx="134">
                  <c:v>13.16106145537512</c:v>
                </c:pt>
                <c:pt idx="135">
                  <c:v>13.59641508621358</c:v>
                </c:pt>
                <c:pt idx="136">
                  <c:v>14.16185993656415</c:v>
                </c:pt>
                <c:pt idx="137">
                  <c:v>14.92551291699021</c:v>
                </c:pt>
                <c:pt idx="138">
                  <c:v>15.77457083335019</c:v>
                </c:pt>
                <c:pt idx="139">
                  <c:v>16.71510895634174</c:v>
                </c:pt>
                <c:pt idx="140">
                  <c:v>17.78290916867821</c:v>
                </c:pt>
                <c:pt idx="141">
                  <c:v>18.92437449646811</c:v>
                </c:pt>
                <c:pt idx="142">
                  <c:v>20.23469155397029</c:v>
                </c:pt>
                <c:pt idx="143">
                  <c:v>21.77900701417078</c:v>
                </c:pt>
                <c:pt idx="144">
                  <c:v>23.64279212091789</c:v>
                </c:pt>
                <c:pt idx="145">
                  <c:v>25.73980065124796</c:v>
                </c:pt>
                <c:pt idx="146">
                  <c:v>28.00525106528524</c:v>
                </c:pt>
                <c:pt idx="147">
                  <c:v>30.22618862986566</c:v>
                </c:pt>
                <c:pt idx="148">
                  <c:v>32.38215393405941</c:v>
                </c:pt>
                <c:pt idx="149">
                  <c:v>34.35641814345797</c:v>
                </c:pt>
                <c:pt idx="150">
                  <c:v>35.8997223348217</c:v>
                </c:pt>
                <c:pt idx="151">
                  <c:v>36.92824381816302</c:v>
                </c:pt>
                <c:pt idx="152">
                  <c:v>37.29576370350954</c:v>
                </c:pt>
                <c:pt idx="153">
                  <c:v>37.10551520439296</c:v>
                </c:pt>
                <c:pt idx="154">
                  <c:v>36.33955904422268</c:v>
                </c:pt>
                <c:pt idx="155">
                  <c:v>35.14584758760232</c:v>
                </c:pt>
                <c:pt idx="156">
                  <c:v>33.73845334048997</c:v>
                </c:pt>
                <c:pt idx="157">
                  <c:v>32.3520345225884</c:v>
                </c:pt>
                <c:pt idx="158">
                  <c:v>31.24889229855303</c:v>
                </c:pt>
                <c:pt idx="159">
                  <c:v>30.61705493294002</c:v>
                </c:pt>
                <c:pt idx="160">
                  <c:v>30.5814124619971</c:v>
                </c:pt>
                <c:pt idx="161">
                  <c:v>31.15329379588459</c:v>
                </c:pt>
                <c:pt idx="162">
                  <c:v>32.41688462714306</c:v>
                </c:pt>
                <c:pt idx="163">
                  <c:v>34.1360946431714</c:v>
                </c:pt>
                <c:pt idx="164">
                  <c:v>36.1729521865824</c:v>
                </c:pt>
                <c:pt idx="165">
                  <c:v>38.22461623751055</c:v>
                </c:pt>
                <c:pt idx="166">
                  <c:v>40.10171879227564</c:v>
                </c:pt>
                <c:pt idx="167">
                  <c:v>41.55056892116403</c:v>
                </c:pt>
                <c:pt idx="168">
                  <c:v>42.30636862276421</c:v>
                </c:pt>
                <c:pt idx="169">
                  <c:v>42.31714828128444</c:v>
                </c:pt>
                <c:pt idx="170">
                  <c:v>41.55136900727833</c:v>
                </c:pt>
                <c:pt idx="171">
                  <c:v>40.25674935172774</c:v>
                </c:pt>
                <c:pt idx="172">
                  <c:v>38.83174153380745</c:v>
                </c:pt>
                <c:pt idx="173">
                  <c:v>37.73026943535144</c:v>
                </c:pt>
                <c:pt idx="174">
                  <c:v>37.38460542044229</c:v>
                </c:pt>
                <c:pt idx="175">
                  <c:v>37.97059107293894</c:v>
                </c:pt>
                <c:pt idx="176">
                  <c:v>39.66793098239061</c:v>
                </c:pt>
                <c:pt idx="177">
                  <c:v>42.30008924221968</c:v>
                </c:pt>
                <c:pt idx="178">
                  <c:v>45.47355405606613</c:v>
                </c:pt>
                <c:pt idx="179">
                  <c:v>48.65910205219433</c:v>
                </c:pt>
                <c:pt idx="180">
                  <c:v>51.34048739321312</c:v>
                </c:pt>
                <c:pt idx="181">
                  <c:v>52.96704537737611</c:v>
                </c:pt>
                <c:pt idx="182">
                  <c:v>53.17327232735691</c:v>
                </c:pt>
                <c:pt idx="183">
                  <c:v>51.74061590617863</c:v>
                </c:pt>
                <c:pt idx="184">
                  <c:v>48.65788302050409</c:v>
                </c:pt>
                <c:pt idx="185">
                  <c:v>44.22596348408341</c:v>
                </c:pt>
                <c:pt idx="186">
                  <c:v>39.00243797150095</c:v>
                </c:pt>
                <c:pt idx="187">
                  <c:v>33.59368056462964</c:v>
                </c:pt>
                <c:pt idx="188">
                  <c:v>28.5602740205273</c:v>
                </c:pt>
                <c:pt idx="189">
                  <c:v>24.28809853092857</c:v>
                </c:pt>
                <c:pt idx="190">
                  <c:v>21.00499816780428</c:v>
                </c:pt>
                <c:pt idx="191">
                  <c:v>18.63873605915816</c:v>
                </c:pt>
                <c:pt idx="192">
                  <c:v>17.03818784456054</c:v>
                </c:pt>
                <c:pt idx="193">
                  <c:v>16.06851769459852</c:v>
                </c:pt>
                <c:pt idx="194">
                  <c:v>15.38035334837818</c:v>
                </c:pt>
                <c:pt idx="195">
                  <c:v>14.79707078332372</c:v>
                </c:pt>
                <c:pt idx="196">
                  <c:v>14.22827943963729</c:v>
                </c:pt>
                <c:pt idx="197">
                  <c:v>13.48302002818955</c:v>
                </c:pt>
                <c:pt idx="198">
                  <c:v>12.60971543351229</c:v>
                </c:pt>
                <c:pt idx="199">
                  <c:v>11.63557969192457</c:v>
                </c:pt>
                <c:pt idx="200">
                  <c:v>10.69250591765708</c:v>
                </c:pt>
                <c:pt idx="201">
                  <c:v>9.853373145923923</c:v>
                </c:pt>
                <c:pt idx="202">
                  <c:v>9.1172354891269</c:v>
                </c:pt>
                <c:pt idx="203">
                  <c:v>8.531771679730912</c:v>
                </c:pt>
                <c:pt idx="204">
                  <c:v>8.007037010930276</c:v>
                </c:pt>
                <c:pt idx="205">
                  <c:v>7.561104450758684</c:v>
                </c:pt>
                <c:pt idx="206">
                  <c:v>7.199903816203081</c:v>
                </c:pt>
                <c:pt idx="207">
                  <c:v>6.843472221052494</c:v>
                </c:pt>
                <c:pt idx="208">
                  <c:v>6.508470762251348</c:v>
                </c:pt>
                <c:pt idx="209">
                  <c:v>6.208097737615111</c:v>
                </c:pt>
                <c:pt idx="210">
                  <c:v>5.966635161936139</c:v>
                </c:pt>
                <c:pt idx="211">
                  <c:v>5.708249605616739</c:v>
                </c:pt>
                <c:pt idx="212">
                  <c:v>5.510456984151557</c:v>
                </c:pt>
                <c:pt idx="213">
                  <c:v>5.332288585651025</c:v>
                </c:pt>
                <c:pt idx="214">
                  <c:v>5.107676243545407</c:v>
                </c:pt>
                <c:pt idx="215">
                  <c:v>4.950845577122128</c:v>
                </c:pt>
                <c:pt idx="216">
                  <c:v>4.801357856683745</c:v>
                </c:pt>
                <c:pt idx="217">
                  <c:v>4.725687742698407</c:v>
                </c:pt>
                <c:pt idx="218">
                  <c:v>4.771304839920851</c:v>
                </c:pt>
                <c:pt idx="219">
                  <c:v>5.073433427226897</c:v>
                </c:pt>
                <c:pt idx="220">
                  <c:v>5.563289874844704</c:v>
                </c:pt>
                <c:pt idx="221">
                  <c:v>6.245366650668032</c:v>
                </c:pt>
                <c:pt idx="222">
                  <c:v>7.176323258535049</c:v>
                </c:pt>
                <c:pt idx="223">
                  <c:v>8.16524605430677</c:v>
                </c:pt>
                <c:pt idx="224">
                  <c:v>9.101406104697196</c:v>
                </c:pt>
                <c:pt idx="225">
                  <c:v>9.931586452029006</c:v>
                </c:pt>
                <c:pt idx="226">
                  <c:v>10.60016465028399</c:v>
                </c:pt>
                <c:pt idx="227">
                  <c:v>11.1225629581654</c:v>
                </c:pt>
                <c:pt idx="228">
                  <c:v>11.51244994204244</c:v>
                </c:pt>
                <c:pt idx="229">
                  <c:v>12.09950377526426</c:v>
                </c:pt>
                <c:pt idx="230">
                  <c:v>12.92497546051251</c:v>
                </c:pt>
                <c:pt idx="231">
                  <c:v>13.96756693650842</c:v>
                </c:pt>
                <c:pt idx="232">
                  <c:v>15.08249451930716</c:v>
                </c:pt>
                <c:pt idx="233">
                  <c:v>16.1626534303589</c:v>
                </c:pt>
                <c:pt idx="234">
                  <c:v>16.96705213256007</c:v>
                </c:pt>
                <c:pt idx="235">
                  <c:v>17.44600652883343</c:v>
                </c:pt>
                <c:pt idx="236">
                  <c:v>17.49224092946375</c:v>
                </c:pt>
                <c:pt idx="237">
                  <c:v>17.08095519557584</c:v>
                </c:pt>
                <c:pt idx="238">
                  <c:v>16.13940396446276</c:v>
                </c:pt>
                <c:pt idx="239">
                  <c:v>14.79057069850123</c:v>
                </c:pt>
                <c:pt idx="240">
                  <c:v>13.11518888976284</c:v>
                </c:pt>
                <c:pt idx="241">
                  <c:v>11.34621187863405</c:v>
                </c:pt>
                <c:pt idx="242">
                  <c:v>9.68566241793101</c:v>
                </c:pt>
                <c:pt idx="243">
                  <c:v>8.433645822955123</c:v>
                </c:pt>
                <c:pt idx="244">
                  <c:v>7.557512801089914</c:v>
                </c:pt>
                <c:pt idx="245">
                  <c:v>6.94262470174389</c:v>
                </c:pt>
                <c:pt idx="246">
                  <c:v>6.401233440988747</c:v>
                </c:pt>
                <c:pt idx="247">
                  <c:v>5.875862029955543</c:v>
                </c:pt>
                <c:pt idx="248">
                  <c:v>5.306320139920177</c:v>
                </c:pt>
                <c:pt idx="249">
                  <c:v>4.725502194159881</c:v>
                </c:pt>
                <c:pt idx="250">
                  <c:v>4.170489396859792</c:v>
                </c:pt>
                <c:pt idx="251">
                  <c:v>3.825039349763991</c:v>
                </c:pt>
                <c:pt idx="252">
                  <c:v>3.672183018781801</c:v>
                </c:pt>
                <c:pt idx="253">
                  <c:v>3.792441583555346</c:v>
                </c:pt>
                <c:pt idx="254">
                  <c:v>4.212600206386657</c:v>
                </c:pt>
                <c:pt idx="255">
                  <c:v>4.813303738238231</c:v>
                </c:pt>
                <c:pt idx="256">
                  <c:v>5.515013911441255</c:v>
                </c:pt>
                <c:pt idx="257">
                  <c:v>6.204461483371341</c:v>
                </c:pt>
                <c:pt idx="258">
                  <c:v>6.732549661289901</c:v>
                </c:pt>
                <c:pt idx="259">
                  <c:v>7.091331584058572</c:v>
                </c:pt>
                <c:pt idx="260">
                  <c:v>7.131855892123719</c:v>
                </c:pt>
                <c:pt idx="261">
                  <c:v>6.865780559601053</c:v>
                </c:pt>
                <c:pt idx="262">
                  <c:v>6.335439374284796</c:v>
                </c:pt>
                <c:pt idx="263">
                  <c:v>5.541287698720378</c:v>
                </c:pt>
                <c:pt idx="264">
                  <c:v>4.612171973002966</c:v>
                </c:pt>
                <c:pt idx="265">
                  <c:v>3.728366829473377</c:v>
                </c:pt>
                <c:pt idx="266">
                  <c:v>2.930476779276108</c:v>
                </c:pt>
                <c:pt idx="267">
                  <c:v>2.281059333080478</c:v>
                </c:pt>
                <c:pt idx="268">
                  <c:v>1.823414295285873</c:v>
                </c:pt>
                <c:pt idx="269">
                  <c:v>1.528414618183567</c:v>
                </c:pt>
                <c:pt idx="270">
                  <c:v>1.330418876583452</c:v>
                </c:pt>
                <c:pt idx="271">
                  <c:v>1.265839492760927</c:v>
                </c:pt>
                <c:pt idx="272">
                  <c:v>1.303360488346456</c:v>
                </c:pt>
                <c:pt idx="273">
                  <c:v>1.439030702303689</c:v>
                </c:pt>
                <c:pt idx="274">
                  <c:v>1.60546244805943</c:v>
                </c:pt>
                <c:pt idx="275">
                  <c:v>1.86556779619492</c:v>
                </c:pt>
                <c:pt idx="276">
                  <c:v>2.339919410951125</c:v>
                </c:pt>
                <c:pt idx="277">
                  <c:v>2.97314218515666</c:v>
                </c:pt>
                <c:pt idx="278">
                  <c:v>3.756035558132843</c:v>
                </c:pt>
                <c:pt idx="279">
                  <c:v>4.612563338009255</c:v>
                </c:pt>
                <c:pt idx="280">
                  <c:v>5.37834337143898</c:v>
                </c:pt>
                <c:pt idx="281">
                  <c:v>6.035388590019891</c:v>
                </c:pt>
                <c:pt idx="282">
                  <c:v>6.549652690413314</c:v>
                </c:pt>
                <c:pt idx="283">
                  <c:v>6.836936106922755</c:v>
                </c:pt>
                <c:pt idx="284">
                  <c:v>6.861211670649321</c:v>
                </c:pt>
                <c:pt idx="285">
                  <c:v>6.673808802904548</c:v>
                </c:pt>
                <c:pt idx="286">
                  <c:v>6.171531374580386</c:v>
                </c:pt>
                <c:pt idx="287">
                  <c:v>5.434173397291048</c:v>
                </c:pt>
                <c:pt idx="288">
                  <c:v>4.537201976098946</c:v>
                </c:pt>
                <c:pt idx="289">
                  <c:v>3.587457472736445</c:v>
                </c:pt>
                <c:pt idx="290">
                  <c:v>2.757856866769815</c:v>
                </c:pt>
                <c:pt idx="291">
                  <c:v>2.040987258879644</c:v>
                </c:pt>
                <c:pt idx="292">
                  <c:v>1.461247429500264</c:v>
                </c:pt>
                <c:pt idx="293">
                  <c:v>0.9563366725738131</c:v>
                </c:pt>
                <c:pt idx="294">
                  <c:v>0.564462502460142</c:v>
                </c:pt>
                <c:pt idx="295">
                  <c:v>0.3149111081555777</c:v>
                </c:pt>
                <c:pt idx="296">
                  <c:v>0.2010073724048656</c:v>
                </c:pt>
                <c:pt idx="297">
                  <c:v>0.1878408838319562</c:v>
                </c:pt>
                <c:pt idx="298">
                  <c:v>0.2335554633540084</c:v>
                </c:pt>
                <c:pt idx="299">
                  <c:v>0.3817014418848457</c:v>
                </c:pt>
                <c:pt idx="300">
                  <c:v>0.5913875956856733</c:v>
                </c:pt>
                <c:pt idx="301">
                  <c:v>0.8932366140458206</c:v>
                </c:pt>
                <c:pt idx="302">
                  <c:v>1.199109492534446</c:v>
                </c:pt>
                <c:pt idx="303">
                  <c:v>1.47957982341299</c:v>
                </c:pt>
                <c:pt idx="304">
                  <c:v>1.704116118053528</c:v>
                </c:pt>
                <c:pt idx="305">
                  <c:v>1.839900293951797</c:v>
                </c:pt>
                <c:pt idx="306">
                  <c:v>1.895634949044562</c:v>
                </c:pt>
                <c:pt idx="307">
                  <c:v>1.832070026694124</c:v>
                </c:pt>
                <c:pt idx="308">
                  <c:v>1.732578046908155</c:v>
                </c:pt>
                <c:pt idx="309">
                  <c:v>1.590247165084246</c:v>
                </c:pt>
                <c:pt idx="310">
                  <c:v>1.454752896112222</c:v>
                </c:pt>
                <c:pt idx="311">
                  <c:v>1.304444737429937</c:v>
                </c:pt>
                <c:pt idx="312">
                  <c:v>1.219700556572555</c:v>
                </c:pt>
                <c:pt idx="313">
                  <c:v>1.294128406436601</c:v>
                </c:pt>
                <c:pt idx="314">
                  <c:v>1.4364385811187</c:v>
                </c:pt>
                <c:pt idx="315">
                  <c:v>1.610968025091996</c:v>
                </c:pt>
                <c:pt idx="316">
                  <c:v>1.781519719624759</c:v>
                </c:pt>
                <c:pt idx="317">
                  <c:v>1.922408183767219</c:v>
                </c:pt>
                <c:pt idx="318">
                  <c:v>1.957112093078378</c:v>
                </c:pt>
                <c:pt idx="319">
                  <c:v>1.919312482408532</c:v>
                </c:pt>
                <c:pt idx="320">
                  <c:v>1.794421388034783</c:v>
                </c:pt>
                <c:pt idx="321">
                  <c:v>1.599224102939335</c:v>
                </c:pt>
                <c:pt idx="322">
                  <c:v>1.376011951057381</c:v>
                </c:pt>
                <c:pt idx="323">
                  <c:v>1.161907535086264</c:v>
                </c:pt>
                <c:pt idx="324">
                  <c:v>0.968145266204682</c:v>
                </c:pt>
                <c:pt idx="325">
                  <c:v>0.8822207516891035</c:v>
                </c:pt>
                <c:pt idx="326">
                  <c:v>0.9479911120558789</c:v>
                </c:pt>
                <c:pt idx="327">
                  <c:v>1.209583103300392</c:v>
                </c:pt>
                <c:pt idx="328">
                  <c:v>1.605012362925512</c:v>
                </c:pt>
                <c:pt idx="329">
                  <c:v>2.075874098756806</c:v>
                </c:pt>
                <c:pt idx="330">
                  <c:v>2.591060396299151</c:v>
                </c:pt>
                <c:pt idx="331">
                  <c:v>3.038762713391072</c:v>
                </c:pt>
                <c:pt idx="332">
                  <c:v>3.334867469430089</c:v>
                </c:pt>
                <c:pt idx="333">
                  <c:v>3.487817180438108</c:v>
                </c:pt>
                <c:pt idx="334">
                  <c:v>3.409851817320688</c:v>
                </c:pt>
                <c:pt idx="335">
                  <c:v>3.187073162760992</c:v>
                </c:pt>
                <c:pt idx="336">
                  <c:v>2.817830448353831</c:v>
                </c:pt>
                <c:pt idx="337">
                  <c:v>2.335460764103519</c:v>
                </c:pt>
                <c:pt idx="338">
                  <c:v>1.808160610025873</c:v>
                </c:pt>
                <c:pt idx="339">
                  <c:v>1.369036452807008</c:v>
                </c:pt>
                <c:pt idx="340">
                  <c:v>0.9830144005740699</c:v>
                </c:pt>
                <c:pt idx="341">
                  <c:v>0.8050944723493447</c:v>
                </c:pt>
                <c:pt idx="342">
                  <c:v>0.7515760329607636</c:v>
                </c:pt>
                <c:pt idx="343">
                  <c:v>0.790267317864213</c:v>
                </c:pt>
                <c:pt idx="344">
                  <c:v>0.8984849289044773</c:v>
                </c:pt>
                <c:pt idx="345">
                  <c:v>0.985455076336584</c:v>
                </c:pt>
                <c:pt idx="346">
                  <c:v>1.084929918841442</c:v>
                </c:pt>
                <c:pt idx="347">
                  <c:v>1.177728134908047</c:v>
                </c:pt>
                <c:pt idx="348">
                  <c:v>1.167900844197651</c:v>
                </c:pt>
                <c:pt idx="349">
                  <c:v>1.160089922851816</c:v>
                </c:pt>
                <c:pt idx="350">
                  <c:v>1.095515848664413</c:v>
                </c:pt>
                <c:pt idx="351">
                  <c:v>0.9775352175690101</c:v>
                </c:pt>
                <c:pt idx="352">
                  <c:v>0.8272644747471224</c:v>
                </c:pt>
                <c:pt idx="353">
                  <c:v>0.6840034701916519</c:v>
                </c:pt>
                <c:pt idx="354">
                  <c:v>0.5185126227286012</c:v>
                </c:pt>
                <c:pt idx="355">
                  <c:v>0.3843219565585201</c:v>
                </c:pt>
                <c:pt idx="356">
                  <c:v>0.2815906605482039</c:v>
                </c:pt>
                <c:pt idx="357">
                  <c:v>0.1907234175352866</c:v>
                </c:pt>
                <c:pt idx="358">
                  <c:v>0.1900355114481679</c:v>
                </c:pt>
                <c:pt idx="359">
                  <c:v>0.2126605127483596</c:v>
                </c:pt>
                <c:pt idx="360">
                  <c:v>0.3136369681973167</c:v>
                </c:pt>
                <c:pt idx="361">
                  <c:v>0.4701276120195778</c:v>
                </c:pt>
                <c:pt idx="362">
                  <c:v>0.6023076226585329</c:v>
                </c:pt>
                <c:pt idx="363">
                  <c:v>0.8240491925445363</c:v>
                </c:pt>
                <c:pt idx="364">
                  <c:v>1.059358674726162</c:v>
                </c:pt>
                <c:pt idx="365">
                  <c:v>1.361818200579308</c:v>
                </c:pt>
                <c:pt idx="366">
                  <c:v>1.729135907340415</c:v>
                </c:pt>
                <c:pt idx="367">
                  <c:v>2.119585205659243</c:v>
                </c:pt>
                <c:pt idx="368">
                  <c:v>2.42843078813108</c:v>
                </c:pt>
                <c:pt idx="369">
                  <c:v>2.629894898317923</c:v>
                </c:pt>
                <c:pt idx="370">
                  <c:v>2.72030564353318</c:v>
                </c:pt>
                <c:pt idx="371">
                  <c:v>2.686668537149334</c:v>
                </c:pt>
                <c:pt idx="372">
                  <c:v>2.563112671020444</c:v>
                </c:pt>
                <c:pt idx="373">
                  <c:v>2.327514167931363</c:v>
                </c:pt>
                <c:pt idx="374">
                  <c:v>2.069120284251543</c:v>
                </c:pt>
                <c:pt idx="375">
                  <c:v>1.79789801199946</c:v>
                </c:pt>
                <c:pt idx="376">
                  <c:v>1.48911204357497</c:v>
                </c:pt>
                <c:pt idx="377">
                  <c:v>1.269068591509632</c:v>
                </c:pt>
                <c:pt idx="378">
                  <c:v>1.097707710758514</c:v>
                </c:pt>
                <c:pt idx="379">
                  <c:v>1.024011799120381</c:v>
                </c:pt>
                <c:pt idx="380">
                  <c:v>1.015421873562705</c:v>
                </c:pt>
                <c:pt idx="381">
                  <c:v>1.012398417344919</c:v>
                </c:pt>
                <c:pt idx="382">
                  <c:v>1.003915070388858</c:v>
                </c:pt>
                <c:pt idx="383">
                  <c:v>0.9586262093268154</c:v>
                </c:pt>
                <c:pt idx="384">
                  <c:v>0.9314695668936328</c:v>
                </c:pt>
                <c:pt idx="385">
                  <c:v>0.9022724075352205</c:v>
                </c:pt>
                <c:pt idx="386">
                  <c:v>0.8907712325613691</c:v>
                </c:pt>
                <c:pt idx="387">
                  <c:v>0.9085381080875464</c:v>
                </c:pt>
                <c:pt idx="388">
                  <c:v>0.9612874284802936</c:v>
                </c:pt>
                <c:pt idx="389">
                  <c:v>1.015549394681381</c:v>
                </c:pt>
                <c:pt idx="390">
                  <c:v>1.081393969568806</c:v>
                </c:pt>
                <c:pt idx="391">
                  <c:v>1.133770562939193</c:v>
                </c:pt>
                <c:pt idx="392">
                  <c:v>1.14647467207719</c:v>
                </c:pt>
                <c:pt idx="393">
                  <c:v>1.139624958757638</c:v>
                </c:pt>
                <c:pt idx="394">
                  <c:v>1.104170620432132</c:v>
                </c:pt>
                <c:pt idx="395">
                  <c:v>1.080403087260709</c:v>
                </c:pt>
                <c:pt idx="396">
                  <c:v>1.065137720868856</c:v>
                </c:pt>
                <c:pt idx="397">
                  <c:v>1.001410341729281</c:v>
                </c:pt>
                <c:pt idx="398">
                  <c:v>0.9771104744746355</c:v>
                </c:pt>
                <c:pt idx="399">
                  <c:v>0.9400965931841703</c:v>
                </c:pt>
                <c:pt idx="400">
                  <c:v>0.9187176112792859</c:v>
                </c:pt>
                <c:pt idx="401">
                  <c:v>0.8977911726824587</c:v>
                </c:pt>
                <c:pt idx="402">
                  <c:v>0.9253570123089556</c:v>
                </c:pt>
                <c:pt idx="403">
                  <c:v>0.9264140349274635</c:v>
                </c:pt>
                <c:pt idx="404">
                  <c:v>0.9737118386268603</c:v>
                </c:pt>
                <c:pt idx="405">
                  <c:v>1.039761436542292</c:v>
                </c:pt>
                <c:pt idx="406">
                  <c:v>1.194078924003494</c:v>
                </c:pt>
                <c:pt idx="407">
                  <c:v>1.434264153180167</c:v>
                </c:pt>
                <c:pt idx="408">
                  <c:v>1.787448431492082</c:v>
                </c:pt>
                <c:pt idx="409">
                  <c:v>2.222690588537848</c:v>
                </c:pt>
                <c:pt idx="410">
                  <c:v>2.645915472130448</c:v>
                </c:pt>
                <c:pt idx="411">
                  <c:v>3.067447818597151</c:v>
                </c:pt>
                <c:pt idx="412">
                  <c:v>3.40410723559133</c:v>
                </c:pt>
                <c:pt idx="413">
                  <c:v>3.676267158312283</c:v>
                </c:pt>
                <c:pt idx="414">
                  <c:v>3.829529190341298</c:v>
                </c:pt>
                <c:pt idx="415">
                  <c:v>3.863371078055398</c:v>
                </c:pt>
                <c:pt idx="416">
                  <c:v>3.775809865307945</c:v>
                </c:pt>
                <c:pt idx="417">
                  <c:v>3.58248231964345</c:v>
                </c:pt>
                <c:pt idx="418">
                  <c:v>3.3293018768719</c:v>
                </c:pt>
                <c:pt idx="419">
                  <c:v>3.026440408828549</c:v>
                </c:pt>
                <c:pt idx="420">
                  <c:v>2.801300715779684</c:v>
                </c:pt>
                <c:pt idx="421">
                  <c:v>2.681045951459822</c:v>
                </c:pt>
                <c:pt idx="422">
                  <c:v>2.719716832240504</c:v>
                </c:pt>
                <c:pt idx="423">
                  <c:v>2.940422425470294</c:v>
                </c:pt>
                <c:pt idx="424">
                  <c:v>3.312228991182968</c:v>
                </c:pt>
                <c:pt idx="425">
                  <c:v>3.846843412516884</c:v>
                </c:pt>
                <c:pt idx="426">
                  <c:v>4.385108597842331</c:v>
                </c:pt>
                <c:pt idx="427">
                  <c:v>4.948665480995042</c:v>
                </c:pt>
                <c:pt idx="428">
                  <c:v>5.509111073844418</c:v>
                </c:pt>
                <c:pt idx="429">
                  <c:v>5.979906216981228</c:v>
                </c:pt>
                <c:pt idx="430">
                  <c:v>6.318868911806851</c:v>
                </c:pt>
                <c:pt idx="431">
                  <c:v>6.466781292304422</c:v>
                </c:pt>
                <c:pt idx="432">
                  <c:v>6.314863517367019</c:v>
                </c:pt>
                <c:pt idx="433">
                  <c:v>5.871058188465806</c:v>
                </c:pt>
                <c:pt idx="434">
                  <c:v>5.215888684864714</c:v>
                </c:pt>
                <c:pt idx="435">
                  <c:v>4.443658457689456</c:v>
                </c:pt>
                <c:pt idx="436">
                  <c:v>3.559101021308923</c:v>
                </c:pt>
                <c:pt idx="437">
                  <c:v>2.739921053874726</c:v>
                </c:pt>
                <c:pt idx="438">
                  <c:v>1.989201346579009</c:v>
                </c:pt>
                <c:pt idx="439">
                  <c:v>1.303020538122174</c:v>
                </c:pt>
                <c:pt idx="440">
                  <c:v>0.7609742074720569</c:v>
                </c:pt>
                <c:pt idx="441">
                  <c:v>0.3728690532886846</c:v>
                </c:pt>
                <c:pt idx="442">
                  <c:v>0.2768041301044517</c:v>
                </c:pt>
                <c:pt idx="443">
                  <c:v>0.3217995292587137</c:v>
                </c:pt>
                <c:pt idx="444">
                  <c:v>0.5334345738254779</c:v>
                </c:pt>
                <c:pt idx="445">
                  <c:v>0.7734553077933845</c:v>
                </c:pt>
                <c:pt idx="446">
                  <c:v>1.001111792229787</c:v>
                </c:pt>
                <c:pt idx="447">
                  <c:v>1.149169304182746</c:v>
                </c:pt>
                <c:pt idx="448">
                  <c:v>1.262249387685084</c:v>
                </c:pt>
                <c:pt idx="449">
                  <c:v>1.312962865909605</c:v>
                </c:pt>
                <c:pt idx="450">
                  <c:v>1.258359197113291</c:v>
                </c:pt>
                <c:pt idx="451">
                  <c:v>1.192061397178272</c:v>
                </c:pt>
                <c:pt idx="452">
                  <c:v>1.18691568761097</c:v>
                </c:pt>
                <c:pt idx="453">
                  <c:v>1.288210269178985</c:v>
                </c:pt>
                <c:pt idx="454">
                  <c:v>1.490081155167078</c:v>
                </c:pt>
                <c:pt idx="455">
                  <c:v>1.743368755020215</c:v>
                </c:pt>
                <c:pt idx="456">
                  <c:v>2.041088077762414</c:v>
                </c:pt>
                <c:pt idx="457">
                  <c:v>2.328479819426704</c:v>
                </c:pt>
                <c:pt idx="458">
                  <c:v>2.603659770570628</c:v>
                </c:pt>
                <c:pt idx="459">
                  <c:v>2.784624827340091</c:v>
                </c:pt>
                <c:pt idx="460">
                  <c:v>2.89894155717037</c:v>
                </c:pt>
                <c:pt idx="461">
                  <c:v>2.89899493486794</c:v>
                </c:pt>
                <c:pt idx="462">
                  <c:v>2.802820868717017</c:v>
                </c:pt>
                <c:pt idx="463">
                  <c:v>2.583802993250337</c:v>
                </c:pt>
                <c:pt idx="464">
                  <c:v>2.282039556632197</c:v>
                </c:pt>
                <c:pt idx="465">
                  <c:v>1.965881086031321</c:v>
                </c:pt>
                <c:pt idx="466">
                  <c:v>1.786923288461188</c:v>
                </c:pt>
                <c:pt idx="467">
                  <c:v>1.670571666433192</c:v>
                </c:pt>
                <c:pt idx="468">
                  <c:v>1.569365120352251</c:v>
                </c:pt>
                <c:pt idx="469">
                  <c:v>1.48506058115288</c:v>
                </c:pt>
                <c:pt idx="470">
                  <c:v>1.385311398325842</c:v>
                </c:pt>
                <c:pt idx="471">
                  <c:v>1.369686368328915</c:v>
                </c:pt>
                <c:pt idx="472">
                  <c:v>1.389420799462286</c:v>
                </c:pt>
                <c:pt idx="473">
                  <c:v>1.460264005930628</c:v>
                </c:pt>
                <c:pt idx="474">
                  <c:v>1.492325514766907</c:v>
                </c:pt>
                <c:pt idx="475">
                  <c:v>1.540977256620014</c:v>
                </c:pt>
                <c:pt idx="476">
                  <c:v>1.521724652921539</c:v>
                </c:pt>
                <c:pt idx="477">
                  <c:v>1.421919305472745</c:v>
                </c:pt>
                <c:pt idx="478">
                  <c:v>1.275157425340342</c:v>
                </c:pt>
                <c:pt idx="479">
                  <c:v>1.11885682891645</c:v>
                </c:pt>
                <c:pt idx="480">
                  <c:v>0.978500246793363</c:v>
                </c:pt>
                <c:pt idx="481">
                  <c:v>0.8010725127620729</c:v>
                </c:pt>
                <c:pt idx="482">
                  <c:v>0.666454786289489</c:v>
                </c:pt>
                <c:pt idx="483">
                  <c:v>0.5245182747372723</c:v>
                </c:pt>
                <c:pt idx="484">
                  <c:v>0.4645654562768919</c:v>
                </c:pt>
                <c:pt idx="485">
                  <c:v>0.5004337807442687</c:v>
                </c:pt>
                <c:pt idx="486">
                  <c:v>0.5606412356493192</c:v>
                </c:pt>
                <c:pt idx="487">
                  <c:v>0.6599403329857487</c:v>
                </c:pt>
                <c:pt idx="488">
                  <c:v>0.74148793181773</c:v>
                </c:pt>
                <c:pt idx="489">
                  <c:v>0.9086861108787968</c:v>
                </c:pt>
                <c:pt idx="490">
                  <c:v>1.063336651659095</c:v>
                </c:pt>
                <c:pt idx="491">
                  <c:v>1.257271191931398</c:v>
                </c:pt>
                <c:pt idx="492">
                  <c:v>1.52970051782371</c:v>
                </c:pt>
                <c:pt idx="493">
                  <c:v>1.904170018230084</c:v>
                </c:pt>
                <c:pt idx="494">
                  <c:v>2.429245981433476</c:v>
                </c:pt>
                <c:pt idx="495">
                  <c:v>3.115092869819693</c:v>
                </c:pt>
                <c:pt idx="496">
                  <c:v>4.048841215733392</c:v>
                </c:pt>
                <c:pt idx="497">
                  <c:v>5.138701420385786</c:v>
                </c:pt>
                <c:pt idx="498">
                  <c:v>6.439845841397219</c:v>
                </c:pt>
                <c:pt idx="499">
                  <c:v>7.7617335363539</c:v>
                </c:pt>
                <c:pt idx="500">
                  <c:v>9.010492131400662</c:v>
                </c:pt>
                <c:pt idx="501">
                  <c:v>10.11914273862535</c:v>
                </c:pt>
                <c:pt idx="502">
                  <c:v>11.00720664916346</c:v>
                </c:pt>
                <c:pt idx="503">
                  <c:v>11.6458923662678</c:v>
                </c:pt>
                <c:pt idx="504">
                  <c:v>12.02101754104892</c:v>
                </c:pt>
                <c:pt idx="505">
                  <c:v>12.30415319826186</c:v>
                </c:pt>
                <c:pt idx="506">
                  <c:v>12.56288235813602</c:v>
                </c:pt>
                <c:pt idx="507">
                  <c:v>12.85322768462533</c:v>
                </c:pt>
                <c:pt idx="508">
                  <c:v>13.22063130255254</c:v>
                </c:pt>
                <c:pt idx="509">
                  <c:v>13.59472158679432</c:v>
                </c:pt>
                <c:pt idx="510">
                  <c:v>14.02007124669794</c:v>
                </c:pt>
                <c:pt idx="511">
                  <c:v>14.30431982975973</c:v>
                </c:pt>
                <c:pt idx="512">
                  <c:v>14.41323217360539</c:v>
                </c:pt>
                <c:pt idx="513">
                  <c:v>14.17432654255634</c:v>
                </c:pt>
                <c:pt idx="514">
                  <c:v>13.60505392461259</c:v>
                </c:pt>
                <c:pt idx="515">
                  <c:v>12.65776426067175</c:v>
                </c:pt>
                <c:pt idx="516">
                  <c:v>11.35147327353122</c:v>
                </c:pt>
                <c:pt idx="517">
                  <c:v>9.810941567166442</c:v>
                </c:pt>
                <c:pt idx="518">
                  <c:v>8.184212875971093</c:v>
                </c:pt>
                <c:pt idx="519">
                  <c:v>6.741443963526434</c:v>
                </c:pt>
                <c:pt idx="520">
                  <c:v>5.448120476971964</c:v>
                </c:pt>
                <c:pt idx="521">
                  <c:v>4.446369031519793</c:v>
                </c:pt>
                <c:pt idx="522">
                  <c:v>3.763465324744184</c:v>
                </c:pt>
                <c:pt idx="523">
                  <c:v>3.370280282476047</c:v>
                </c:pt>
                <c:pt idx="524">
                  <c:v>3.302446179216876</c:v>
                </c:pt>
                <c:pt idx="525">
                  <c:v>3.437406305742632</c:v>
                </c:pt>
                <c:pt idx="526">
                  <c:v>3.709004478266985</c:v>
                </c:pt>
                <c:pt idx="527">
                  <c:v>4.102460688975394</c:v>
                </c:pt>
                <c:pt idx="528">
                  <c:v>4.508100223205014</c:v>
                </c:pt>
                <c:pt idx="529">
                  <c:v>4.848189555992031</c:v>
                </c:pt>
                <c:pt idx="530">
                  <c:v>5.104361678164656</c:v>
                </c:pt>
                <c:pt idx="531">
                  <c:v>5.244405815159807</c:v>
                </c:pt>
                <c:pt idx="532">
                  <c:v>5.266115040507628</c:v>
                </c:pt>
                <c:pt idx="533">
                  <c:v>5.184103860522441</c:v>
                </c:pt>
                <c:pt idx="534">
                  <c:v>4.952313488914055</c:v>
                </c:pt>
                <c:pt idx="535">
                  <c:v>4.706883358578513</c:v>
                </c:pt>
                <c:pt idx="536">
                  <c:v>4.472916159219332</c:v>
                </c:pt>
                <c:pt idx="537">
                  <c:v>4.26466015977137</c:v>
                </c:pt>
                <c:pt idx="538">
                  <c:v>4.345176675660766</c:v>
                </c:pt>
                <c:pt idx="539">
                  <c:v>4.48254845245373</c:v>
                </c:pt>
                <c:pt idx="540">
                  <c:v>4.693306106587693</c:v>
                </c:pt>
                <c:pt idx="541">
                  <c:v>5.013459826116997</c:v>
                </c:pt>
                <c:pt idx="542">
                  <c:v>5.33423084985783</c:v>
                </c:pt>
                <c:pt idx="543">
                  <c:v>5.771128310845166</c:v>
                </c:pt>
                <c:pt idx="544">
                  <c:v>6.234403980826049</c:v>
                </c:pt>
                <c:pt idx="545">
                  <c:v>6.705866006803314</c:v>
                </c:pt>
                <c:pt idx="546">
                  <c:v>7.226262305624958</c:v>
                </c:pt>
                <c:pt idx="547">
                  <c:v>7.737484356391972</c:v>
                </c:pt>
                <c:pt idx="548">
                  <c:v>8.254487424441649</c:v>
                </c:pt>
                <c:pt idx="549">
                  <c:v>8.774455248647588</c:v>
                </c:pt>
                <c:pt idx="550">
                  <c:v>9.362330753586601</c:v>
                </c:pt>
                <c:pt idx="551">
                  <c:v>10.02569881382804</c:v>
                </c:pt>
                <c:pt idx="552">
                  <c:v>10.87174170834068</c:v>
                </c:pt>
                <c:pt idx="553">
                  <c:v>11.64863161793171</c:v>
                </c:pt>
                <c:pt idx="554">
                  <c:v>12.43356608124335</c:v>
                </c:pt>
                <c:pt idx="555">
                  <c:v>13.22913853122951</c:v>
                </c:pt>
                <c:pt idx="556">
                  <c:v>14.00358298404537</c:v>
                </c:pt>
                <c:pt idx="557">
                  <c:v>14.80206024808649</c:v>
                </c:pt>
                <c:pt idx="558">
                  <c:v>15.52073841654362</c:v>
                </c:pt>
                <c:pt idx="559">
                  <c:v>16.39633095738815</c:v>
                </c:pt>
                <c:pt idx="560">
                  <c:v>17.37587789992032</c:v>
                </c:pt>
                <c:pt idx="561">
                  <c:v>18.42369505252562</c:v>
                </c:pt>
                <c:pt idx="562">
                  <c:v>19.71422919301546</c:v>
                </c:pt>
                <c:pt idx="563">
                  <c:v>21.04733865141148</c:v>
                </c:pt>
                <c:pt idx="564">
                  <c:v>22.44295102413497</c:v>
                </c:pt>
                <c:pt idx="565">
                  <c:v>23.72707928312157</c:v>
                </c:pt>
                <c:pt idx="566">
                  <c:v>24.82217991861333</c:v>
                </c:pt>
                <c:pt idx="567">
                  <c:v>25.58754253057905</c:v>
                </c:pt>
                <c:pt idx="568">
                  <c:v>26.12616579903284</c:v>
                </c:pt>
                <c:pt idx="569">
                  <c:v>26.43935123941718</c:v>
                </c:pt>
                <c:pt idx="570">
                  <c:v>26.60536749845347</c:v>
                </c:pt>
                <c:pt idx="571">
                  <c:v>26.65865896336649</c:v>
                </c:pt>
                <c:pt idx="572">
                  <c:v>26.66689675642901</c:v>
                </c:pt>
                <c:pt idx="573">
                  <c:v>26.71605536610994</c:v>
                </c:pt>
                <c:pt idx="574">
                  <c:v>26.59934352644163</c:v>
                </c:pt>
                <c:pt idx="575">
                  <c:v>26.3426452276216</c:v>
                </c:pt>
                <c:pt idx="576">
                  <c:v>25.97908109391483</c:v>
                </c:pt>
                <c:pt idx="577">
                  <c:v>25.24669073925132</c:v>
                </c:pt>
                <c:pt idx="578">
                  <c:v>24.19160098421204</c:v>
                </c:pt>
                <c:pt idx="579">
                  <c:v>22.74010796747318</c:v>
                </c:pt>
                <c:pt idx="580">
                  <c:v>21.07102889274148</c:v>
                </c:pt>
                <c:pt idx="581">
                  <c:v>19.17916535860781</c:v>
                </c:pt>
                <c:pt idx="582">
                  <c:v>17.42780027341376</c:v>
                </c:pt>
                <c:pt idx="583">
                  <c:v>15.90487200370266</c:v>
                </c:pt>
                <c:pt idx="584">
                  <c:v>14.83437974306194</c:v>
                </c:pt>
                <c:pt idx="585">
                  <c:v>14.20546274410176</c:v>
                </c:pt>
                <c:pt idx="586">
                  <c:v>14.04879473998349</c:v>
                </c:pt>
                <c:pt idx="587">
                  <c:v>14.29838938755976</c:v>
                </c:pt>
                <c:pt idx="588">
                  <c:v>14.84500083265509</c:v>
                </c:pt>
                <c:pt idx="589">
                  <c:v>15.65055531261649</c:v>
                </c:pt>
                <c:pt idx="590">
                  <c:v>16.53394593079343</c:v>
                </c:pt>
                <c:pt idx="591">
                  <c:v>17.44323074307325</c:v>
                </c:pt>
                <c:pt idx="592">
                  <c:v>18.3092323650962</c:v>
                </c:pt>
                <c:pt idx="593">
                  <c:v>19.07529447760061</c:v>
                </c:pt>
                <c:pt idx="594">
                  <c:v>19.68240516607261</c:v>
                </c:pt>
                <c:pt idx="595">
                  <c:v>20.06169489714543</c:v>
                </c:pt>
                <c:pt idx="596">
                  <c:v>20.28649076415797</c:v>
                </c:pt>
                <c:pt idx="597">
                  <c:v>20.32771782205898</c:v>
                </c:pt>
                <c:pt idx="598">
                  <c:v>20.19507874266423</c:v>
                </c:pt>
                <c:pt idx="599">
                  <c:v>19.9211930909395</c:v>
                </c:pt>
                <c:pt idx="600">
                  <c:v>19.50295372950827</c:v>
                </c:pt>
                <c:pt idx="601">
                  <c:v>19.00249681639863</c:v>
                </c:pt>
                <c:pt idx="602">
                  <c:v>18.44539211568563</c:v>
                </c:pt>
                <c:pt idx="603">
                  <c:v>17.83016197946302</c:v>
                </c:pt>
                <c:pt idx="604">
                  <c:v>17.15643277896045</c:v>
                </c:pt>
                <c:pt idx="605">
                  <c:v>16.49162510239731</c:v>
                </c:pt>
                <c:pt idx="606">
                  <c:v>15.81467769708151</c:v>
                </c:pt>
                <c:pt idx="607">
                  <c:v>15.09057514288119</c:v>
                </c:pt>
                <c:pt idx="608">
                  <c:v>14.31004159302582</c:v>
                </c:pt>
                <c:pt idx="609">
                  <c:v>13.57015647719591</c:v>
                </c:pt>
                <c:pt idx="610">
                  <c:v>12.85588924761964</c:v>
                </c:pt>
                <c:pt idx="611">
                  <c:v>12.13921059044956</c:v>
                </c:pt>
                <c:pt idx="612">
                  <c:v>11.48593814172361</c:v>
                </c:pt>
                <c:pt idx="613">
                  <c:v>10.93391432471516</c:v>
                </c:pt>
                <c:pt idx="614">
                  <c:v>10.46470948551373</c:v>
                </c:pt>
                <c:pt idx="615">
                  <c:v>10.09554530169008</c:v>
                </c:pt>
                <c:pt idx="616">
                  <c:v>9.875616487161556</c:v>
                </c:pt>
                <c:pt idx="617">
                  <c:v>9.768641182981449</c:v>
                </c:pt>
                <c:pt idx="618">
                  <c:v>9.817323743132262</c:v>
                </c:pt>
                <c:pt idx="619">
                  <c:v>10.03461413925866</c:v>
                </c:pt>
                <c:pt idx="620">
                  <c:v>10.45832294719849</c:v>
                </c:pt>
                <c:pt idx="621">
                  <c:v>11.09702652339809</c:v>
                </c:pt>
                <c:pt idx="622">
                  <c:v>11.93409561387029</c:v>
                </c:pt>
                <c:pt idx="623">
                  <c:v>12.87197316366504</c:v>
                </c:pt>
                <c:pt idx="624">
                  <c:v>13.86636998836221</c:v>
                </c:pt>
                <c:pt idx="625">
                  <c:v>14.85391966186893</c:v>
                </c:pt>
                <c:pt idx="626">
                  <c:v>15.71634035078019</c:v>
                </c:pt>
                <c:pt idx="627">
                  <c:v>16.48960613640556</c:v>
                </c:pt>
                <c:pt idx="628">
                  <c:v>17.12069865022188</c:v>
                </c:pt>
                <c:pt idx="629">
                  <c:v>17.60654790533007</c:v>
                </c:pt>
                <c:pt idx="630">
                  <c:v>17.90535725232789</c:v>
                </c:pt>
                <c:pt idx="631">
                  <c:v>18.10954269805079</c:v>
                </c:pt>
                <c:pt idx="632">
                  <c:v>18.29724230698352</c:v>
                </c:pt>
                <c:pt idx="633">
                  <c:v>18.5879895601572</c:v>
                </c:pt>
                <c:pt idx="634">
                  <c:v>19.04141745939237</c:v>
                </c:pt>
                <c:pt idx="635">
                  <c:v>19.76436538628147</c:v>
                </c:pt>
                <c:pt idx="636">
                  <c:v>20.76583537930383</c:v>
                </c:pt>
                <c:pt idx="637">
                  <c:v>22.04599201439322</c:v>
                </c:pt>
                <c:pt idx="638">
                  <c:v>23.57765521951366</c:v>
                </c:pt>
                <c:pt idx="639">
                  <c:v>25.34153335276391</c:v>
                </c:pt>
                <c:pt idx="640">
                  <c:v>27.20487555570146</c:v>
                </c:pt>
                <c:pt idx="641">
                  <c:v>29.3137903265922</c:v>
                </c:pt>
                <c:pt idx="642">
                  <c:v>31.51033818105182</c:v>
                </c:pt>
                <c:pt idx="643">
                  <c:v>33.73295521328319</c:v>
                </c:pt>
                <c:pt idx="644">
                  <c:v>35.6729841930409</c:v>
                </c:pt>
                <c:pt idx="645">
                  <c:v>37.3616837613469</c:v>
                </c:pt>
                <c:pt idx="646">
                  <c:v>38.45646083184577</c:v>
                </c:pt>
                <c:pt idx="647">
                  <c:v>38.8926740435022</c:v>
                </c:pt>
                <c:pt idx="648">
                  <c:v>38.58384474505137</c:v>
                </c:pt>
                <c:pt idx="649">
                  <c:v>37.60169388410178</c:v>
                </c:pt>
                <c:pt idx="650">
                  <c:v>36.03353668077589</c:v>
                </c:pt>
                <c:pt idx="651">
                  <c:v>34.01256672692239</c:v>
                </c:pt>
                <c:pt idx="652">
                  <c:v>31.70402602103062</c:v>
                </c:pt>
                <c:pt idx="653">
                  <c:v>29.34890396375243</c:v>
                </c:pt>
                <c:pt idx="654">
                  <c:v>27.21493906968598</c:v>
                </c:pt>
                <c:pt idx="655">
                  <c:v>25.44181316599004</c:v>
                </c:pt>
                <c:pt idx="656">
                  <c:v>24.08120287792175</c:v>
                </c:pt>
                <c:pt idx="657">
                  <c:v>23.14368452661317</c:v>
                </c:pt>
                <c:pt idx="658">
                  <c:v>22.49555396958585</c:v>
                </c:pt>
                <c:pt idx="659">
                  <c:v>22.07640014675888</c:v>
                </c:pt>
                <c:pt idx="660">
                  <c:v>21.59132041730065</c:v>
                </c:pt>
                <c:pt idx="661">
                  <c:v>21.07504789339987</c:v>
                </c:pt>
                <c:pt idx="662">
                  <c:v>20.3861481733286</c:v>
                </c:pt>
                <c:pt idx="663">
                  <c:v>19.50195385664762</c:v>
                </c:pt>
                <c:pt idx="664">
                  <c:v>18.51660172524858</c:v>
                </c:pt>
                <c:pt idx="665">
                  <c:v>17.45509784334823</c:v>
                </c:pt>
                <c:pt idx="666">
                  <c:v>16.46228001818755</c:v>
                </c:pt>
                <c:pt idx="667">
                  <c:v>15.57284526783066</c:v>
                </c:pt>
                <c:pt idx="668">
                  <c:v>14.89652358479259</c:v>
                </c:pt>
                <c:pt idx="669">
                  <c:v>14.38489313223717</c:v>
                </c:pt>
                <c:pt idx="670">
                  <c:v>14.16403718855726</c:v>
                </c:pt>
                <c:pt idx="671">
                  <c:v>14.21921924457865</c:v>
                </c:pt>
                <c:pt idx="672">
                  <c:v>14.60234309565237</c:v>
                </c:pt>
                <c:pt idx="673">
                  <c:v>15.21063836865086</c:v>
                </c:pt>
                <c:pt idx="674">
                  <c:v>16.03339822448929</c:v>
                </c:pt>
                <c:pt idx="675">
                  <c:v>17.01829854178215</c:v>
                </c:pt>
                <c:pt idx="676">
                  <c:v>18.1399246083598</c:v>
                </c:pt>
                <c:pt idx="677">
                  <c:v>19.389217121179</c:v>
                </c:pt>
                <c:pt idx="678">
                  <c:v>20.71764277852785</c:v>
                </c:pt>
                <c:pt idx="679">
                  <c:v>22.06825862363925</c:v>
                </c:pt>
                <c:pt idx="680">
                  <c:v>23.3707439577362</c:v>
                </c:pt>
                <c:pt idx="681">
                  <c:v>24.5091714683206</c:v>
                </c:pt>
                <c:pt idx="682">
                  <c:v>25.45393329171259</c:v>
                </c:pt>
                <c:pt idx="683">
                  <c:v>26.15370423008769</c:v>
                </c:pt>
                <c:pt idx="684">
                  <c:v>26.59532843025351</c:v>
                </c:pt>
                <c:pt idx="685">
                  <c:v>26.78830791219199</c:v>
                </c:pt>
                <c:pt idx="686">
                  <c:v>26.7904922493936</c:v>
                </c:pt>
                <c:pt idx="687">
                  <c:v>26.5247678378407</c:v>
                </c:pt>
                <c:pt idx="688">
                  <c:v>26.1434819349667</c:v>
                </c:pt>
                <c:pt idx="689">
                  <c:v>25.64257729163011</c:v>
                </c:pt>
                <c:pt idx="690">
                  <c:v>25.16136524430135</c:v>
                </c:pt>
                <c:pt idx="691">
                  <c:v>24.70155279804168</c:v>
                </c:pt>
                <c:pt idx="692">
                  <c:v>24.19199548275994</c:v>
                </c:pt>
                <c:pt idx="693">
                  <c:v>23.74023329355768</c:v>
                </c:pt>
                <c:pt idx="694">
                  <c:v>23.2470690535478</c:v>
                </c:pt>
                <c:pt idx="695">
                  <c:v>22.71479893097018</c:v>
                </c:pt>
                <c:pt idx="696">
                  <c:v>22.17754669696912</c:v>
                </c:pt>
                <c:pt idx="697">
                  <c:v>21.57904666372313</c:v>
                </c:pt>
                <c:pt idx="698">
                  <c:v>20.98056024606716</c:v>
                </c:pt>
                <c:pt idx="699">
                  <c:v>20.39904265249247</c:v>
                </c:pt>
                <c:pt idx="700">
                  <c:v>19.87482033104649</c:v>
                </c:pt>
                <c:pt idx="701">
                  <c:v>19.44001601677691</c:v>
                </c:pt>
                <c:pt idx="702">
                  <c:v>19.18052137010423</c:v>
                </c:pt>
                <c:pt idx="703">
                  <c:v>19.10752097464997</c:v>
                </c:pt>
                <c:pt idx="704">
                  <c:v>19.14442350853474</c:v>
                </c:pt>
                <c:pt idx="705">
                  <c:v>19.39472337041893</c:v>
                </c:pt>
                <c:pt idx="706">
                  <c:v>19.76246749921021</c:v>
                </c:pt>
                <c:pt idx="707">
                  <c:v>20.25627044817091</c:v>
                </c:pt>
                <c:pt idx="708">
                  <c:v>20.87531483607616</c:v>
                </c:pt>
                <c:pt idx="709">
                  <c:v>21.65923072779034</c:v>
                </c:pt>
                <c:pt idx="710">
                  <c:v>22.54895735318718</c:v>
                </c:pt>
                <c:pt idx="711">
                  <c:v>23.52571153908946</c:v>
                </c:pt>
                <c:pt idx="712">
                  <c:v>24.62916899666343</c:v>
                </c:pt>
                <c:pt idx="713">
                  <c:v>25.80883678196553</c:v>
                </c:pt>
                <c:pt idx="714">
                  <c:v>27.08323908168264</c:v>
                </c:pt>
                <c:pt idx="715">
                  <c:v>28.44929421183313</c:v>
                </c:pt>
                <c:pt idx="716">
                  <c:v>29.83270911888865</c:v>
                </c:pt>
                <c:pt idx="717">
                  <c:v>31.2036041724251</c:v>
                </c:pt>
                <c:pt idx="718">
                  <c:v>32.47826924584025</c:v>
                </c:pt>
                <c:pt idx="719">
                  <c:v>33.59555973019331</c:v>
                </c:pt>
                <c:pt idx="720">
                  <c:v>34.47558285735668</c:v>
                </c:pt>
                <c:pt idx="721">
                  <c:v>35.02323586961511</c:v>
                </c:pt>
                <c:pt idx="722">
                  <c:v>35.25969365915203</c:v>
                </c:pt>
                <c:pt idx="723">
                  <c:v>35.12039446356306</c:v>
                </c:pt>
                <c:pt idx="724">
                  <c:v>34.56780057762762</c:v>
                </c:pt>
                <c:pt idx="725">
                  <c:v>33.75583672328948</c:v>
                </c:pt>
                <c:pt idx="726">
                  <c:v>32.62133814615781</c:v>
                </c:pt>
                <c:pt idx="727">
                  <c:v>31.23356402430767</c:v>
                </c:pt>
                <c:pt idx="728">
                  <c:v>29.71265184124287</c:v>
                </c:pt>
                <c:pt idx="729">
                  <c:v>28.17617117367807</c:v>
                </c:pt>
                <c:pt idx="730">
                  <c:v>26.61839068641869</c:v>
                </c:pt>
                <c:pt idx="731">
                  <c:v>25.20769456793312</c:v>
                </c:pt>
                <c:pt idx="732">
                  <c:v>23.9272465342961</c:v>
                </c:pt>
                <c:pt idx="733">
                  <c:v>22.79635950317205</c:v>
                </c:pt>
                <c:pt idx="734">
                  <c:v>21.91609689954313</c:v>
                </c:pt>
                <c:pt idx="735">
                  <c:v>21.20247683294742</c:v>
                </c:pt>
                <c:pt idx="736">
                  <c:v>20.76608383300079</c:v>
                </c:pt>
                <c:pt idx="737">
                  <c:v>20.54737942118525</c:v>
                </c:pt>
                <c:pt idx="738">
                  <c:v>20.62090614211613</c:v>
                </c:pt>
                <c:pt idx="739">
                  <c:v>21.0685312837709</c:v>
                </c:pt>
                <c:pt idx="740">
                  <c:v>21.71133366243028</c:v>
                </c:pt>
                <c:pt idx="741">
                  <c:v>22.61125938626503</c:v>
                </c:pt>
                <c:pt idx="742">
                  <c:v>23.67915041121378</c:v>
                </c:pt>
                <c:pt idx="743">
                  <c:v>24.87469093234366</c:v>
                </c:pt>
                <c:pt idx="744">
                  <c:v>26.05552509724572</c:v>
                </c:pt>
                <c:pt idx="745">
                  <c:v>27.24763027601676</c:v>
                </c:pt>
                <c:pt idx="746">
                  <c:v>28.3562699413844</c:v>
                </c:pt>
                <c:pt idx="747">
                  <c:v>29.3145596378305</c:v>
                </c:pt>
                <c:pt idx="748">
                  <c:v>30.05737390956656</c:v>
                </c:pt>
                <c:pt idx="749">
                  <c:v>30.68075289013956</c:v>
                </c:pt>
                <c:pt idx="750">
                  <c:v>31.09628056173635</c:v>
                </c:pt>
                <c:pt idx="751">
                  <c:v>31.21129149341069</c:v>
                </c:pt>
                <c:pt idx="752">
                  <c:v>31.14871081135552</c:v>
                </c:pt>
                <c:pt idx="753">
                  <c:v>30.84079419704409</c:v>
                </c:pt>
                <c:pt idx="754">
                  <c:v>30.25493274650794</c:v>
                </c:pt>
                <c:pt idx="755">
                  <c:v>29.43136053791467</c:v>
                </c:pt>
                <c:pt idx="756">
                  <c:v>28.41331479399208</c:v>
                </c:pt>
                <c:pt idx="757">
                  <c:v>27.19648878207753</c:v>
                </c:pt>
                <c:pt idx="758">
                  <c:v>25.82563350465767</c:v>
                </c:pt>
                <c:pt idx="759">
                  <c:v>24.43970359712617</c:v>
                </c:pt>
                <c:pt idx="760">
                  <c:v>23.0771943058099</c:v>
                </c:pt>
                <c:pt idx="761">
                  <c:v>21.76958292320794</c:v>
                </c:pt>
                <c:pt idx="762">
                  <c:v>20.62230117425268</c:v>
                </c:pt>
                <c:pt idx="763">
                  <c:v>19.70930137123068</c:v>
                </c:pt>
                <c:pt idx="764">
                  <c:v>18.86825233741501</c:v>
                </c:pt>
                <c:pt idx="765">
                  <c:v>18.15148883715106</c:v>
                </c:pt>
                <c:pt idx="766">
                  <c:v>17.55548225698641</c:v>
                </c:pt>
                <c:pt idx="767">
                  <c:v>16.9750652046085</c:v>
                </c:pt>
                <c:pt idx="768">
                  <c:v>16.47766884646554</c:v>
                </c:pt>
                <c:pt idx="769">
                  <c:v>16.01795195993456</c:v>
                </c:pt>
                <c:pt idx="770">
                  <c:v>15.6287474441211</c:v>
                </c:pt>
                <c:pt idx="771">
                  <c:v>15.18938280393383</c:v>
                </c:pt>
                <c:pt idx="772">
                  <c:v>14.78358835194347</c:v>
                </c:pt>
                <c:pt idx="773">
                  <c:v>14.45713842864706</c:v>
                </c:pt>
                <c:pt idx="774">
                  <c:v>14.20284523217167</c:v>
                </c:pt>
                <c:pt idx="775">
                  <c:v>13.99378661514879</c:v>
                </c:pt>
                <c:pt idx="776">
                  <c:v>13.89400737583554</c:v>
                </c:pt>
                <c:pt idx="777">
                  <c:v>13.91922386660136</c:v>
                </c:pt>
                <c:pt idx="778">
                  <c:v>14.05234501939301</c:v>
                </c:pt>
                <c:pt idx="779">
                  <c:v>14.25745517504929</c:v>
                </c:pt>
                <c:pt idx="780">
                  <c:v>14.56465372183946</c:v>
                </c:pt>
                <c:pt idx="781">
                  <c:v>14.89024219488937</c:v>
                </c:pt>
                <c:pt idx="782">
                  <c:v>15.27581982958126</c:v>
                </c:pt>
                <c:pt idx="783">
                  <c:v>15.65339602024936</c:v>
                </c:pt>
                <c:pt idx="784">
                  <c:v>16.02718090151116</c:v>
                </c:pt>
                <c:pt idx="785">
                  <c:v>16.38345278632842</c:v>
                </c:pt>
                <c:pt idx="786">
                  <c:v>16.68446695171491</c:v>
                </c:pt>
                <c:pt idx="787">
                  <c:v>17.03302139555666</c:v>
                </c:pt>
                <c:pt idx="788">
                  <c:v>17.36856278000138</c:v>
                </c:pt>
                <c:pt idx="789">
                  <c:v>17.71118956304829</c:v>
                </c:pt>
                <c:pt idx="790">
                  <c:v>18.19537872722402</c:v>
                </c:pt>
                <c:pt idx="791">
                  <c:v>18.94171678102555</c:v>
                </c:pt>
                <c:pt idx="792">
                  <c:v>19.95351684202208</c:v>
                </c:pt>
                <c:pt idx="793">
                  <c:v>21.32910138256476</c:v>
                </c:pt>
                <c:pt idx="794">
                  <c:v>23.25471102875752</c:v>
                </c:pt>
                <c:pt idx="795">
                  <c:v>25.6794929496632</c:v>
                </c:pt>
                <c:pt idx="796">
                  <c:v>28.73185838969496</c:v>
                </c:pt>
                <c:pt idx="797">
                  <c:v>32.31958033183959</c:v>
                </c:pt>
                <c:pt idx="798">
                  <c:v>36.32959339412517</c:v>
                </c:pt>
                <c:pt idx="799">
                  <c:v>40.57955392034833</c:v>
                </c:pt>
                <c:pt idx="800">
                  <c:v>44.72085931364173</c:v>
                </c:pt>
                <c:pt idx="801">
                  <c:v>48.52646481168666</c:v>
                </c:pt>
                <c:pt idx="802">
                  <c:v>51.67407426174093</c:v>
                </c:pt>
                <c:pt idx="803">
                  <c:v>53.89842684715704</c:v>
                </c:pt>
                <c:pt idx="804">
                  <c:v>55.07900611456633</c:v>
                </c:pt>
                <c:pt idx="805">
                  <c:v>55.1944460990409</c:v>
                </c:pt>
                <c:pt idx="806">
                  <c:v>54.18249815042427</c:v>
                </c:pt>
                <c:pt idx="807">
                  <c:v>52.21439778090399</c:v>
                </c:pt>
                <c:pt idx="808">
                  <c:v>49.55027528855373</c:v>
                </c:pt>
                <c:pt idx="809">
                  <c:v>46.4155055934752</c:v>
                </c:pt>
                <c:pt idx="810">
                  <c:v>43.15972735912084</c:v>
                </c:pt>
                <c:pt idx="811">
                  <c:v>39.96124500397584</c:v>
                </c:pt>
                <c:pt idx="812">
                  <c:v>37.106723503942</c:v>
                </c:pt>
                <c:pt idx="813">
                  <c:v>34.73722042485341</c:v>
                </c:pt>
                <c:pt idx="814">
                  <c:v>32.98229879255709</c:v>
                </c:pt>
                <c:pt idx="815">
                  <c:v>31.92451907154632</c:v>
                </c:pt>
                <c:pt idx="816">
                  <c:v>31.49844368986511</c:v>
                </c:pt>
                <c:pt idx="817">
                  <c:v>31.47360329487436</c:v>
                </c:pt>
                <c:pt idx="818">
                  <c:v>31.80156645774521</c:v>
                </c:pt>
                <c:pt idx="819">
                  <c:v>32.15132375806535</c:v>
                </c:pt>
                <c:pt idx="820">
                  <c:v>32.34345824335727</c:v>
                </c:pt>
                <c:pt idx="821">
                  <c:v>32.16608523879067</c:v>
                </c:pt>
                <c:pt idx="822">
                  <c:v>31.56665341139143</c:v>
                </c:pt>
                <c:pt idx="823">
                  <c:v>30.46585382114412</c:v>
                </c:pt>
                <c:pt idx="824">
                  <c:v>28.90747143570719</c:v>
                </c:pt>
                <c:pt idx="825">
                  <c:v>27.04575897100465</c:v>
                </c:pt>
                <c:pt idx="826">
                  <c:v>25.04022703468453</c:v>
                </c:pt>
                <c:pt idx="827">
                  <c:v>22.98888705019639</c:v>
                </c:pt>
                <c:pt idx="828">
                  <c:v>21.1431602946426</c:v>
                </c:pt>
                <c:pt idx="829">
                  <c:v>19.59826417286635</c:v>
                </c:pt>
                <c:pt idx="830">
                  <c:v>18.3606062276345</c:v>
                </c:pt>
                <c:pt idx="831">
                  <c:v>17.42141798209145</c:v>
                </c:pt>
                <c:pt idx="832">
                  <c:v>16.7626041190552</c:v>
                </c:pt>
                <c:pt idx="833">
                  <c:v>16.21650124218973</c:v>
                </c:pt>
                <c:pt idx="834">
                  <c:v>15.83545789750805</c:v>
                </c:pt>
                <c:pt idx="835">
                  <c:v>15.48299286480165</c:v>
                </c:pt>
                <c:pt idx="836">
                  <c:v>15.14808822700379</c:v>
                </c:pt>
                <c:pt idx="837">
                  <c:v>14.83803155646972</c:v>
                </c:pt>
                <c:pt idx="838">
                  <c:v>14.54535478256409</c:v>
                </c:pt>
                <c:pt idx="839">
                  <c:v>14.27424360767496</c:v>
                </c:pt>
                <c:pt idx="840">
                  <c:v>13.93239244544737</c:v>
                </c:pt>
                <c:pt idx="841">
                  <c:v>13.55474561318003</c:v>
                </c:pt>
                <c:pt idx="842">
                  <c:v>13.20417380905167</c:v>
                </c:pt>
                <c:pt idx="843">
                  <c:v>12.78269211613221</c:v>
                </c:pt>
                <c:pt idx="844">
                  <c:v>12.29237586072149</c:v>
                </c:pt>
                <c:pt idx="845">
                  <c:v>11.73832792966613</c:v>
                </c:pt>
                <c:pt idx="846">
                  <c:v>11.10821831999888</c:v>
                </c:pt>
                <c:pt idx="847">
                  <c:v>10.44197111231235</c:v>
                </c:pt>
                <c:pt idx="848">
                  <c:v>9.780650499347741</c:v>
                </c:pt>
                <c:pt idx="849">
                  <c:v>9.064379338037671</c:v>
                </c:pt>
                <c:pt idx="850">
                  <c:v>8.402726219748093</c:v>
                </c:pt>
                <c:pt idx="851">
                  <c:v>7.7855001784236</c:v>
                </c:pt>
                <c:pt idx="852">
                  <c:v>7.181993535036132</c:v>
                </c:pt>
                <c:pt idx="853">
                  <c:v>6.671578890730832</c:v>
                </c:pt>
                <c:pt idx="854">
                  <c:v>6.212000948862038</c:v>
                </c:pt>
                <c:pt idx="855">
                  <c:v>5.851575397709619</c:v>
                </c:pt>
                <c:pt idx="856">
                  <c:v>5.621892032788195</c:v>
                </c:pt>
                <c:pt idx="857">
                  <c:v>5.399766694855824</c:v>
                </c:pt>
                <c:pt idx="858">
                  <c:v>5.259000933402706</c:v>
                </c:pt>
                <c:pt idx="859">
                  <c:v>5.215057369241486</c:v>
                </c:pt>
                <c:pt idx="860">
                  <c:v>5.151999092871217</c:v>
                </c:pt>
                <c:pt idx="861">
                  <c:v>5.105078271316872</c:v>
                </c:pt>
                <c:pt idx="862">
                  <c:v>4.985331097772366</c:v>
                </c:pt>
                <c:pt idx="863">
                  <c:v>4.874186408790289</c:v>
                </c:pt>
                <c:pt idx="864">
                  <c:v>4.74688018249836</c:v>
                </c:pt>
                <c:pt idx="865">
                  <c:v>4.546461987559542</c:v>
                </c:pt>
                <c:pt idx="866">
                  <c:v>4.305298678718764</c:v>
                </c:pt>
                <c:pt idx="867">
                  <c:v>4.062020297204328</c:v>
                </c:pt>
                <c:pt idx="868">
                  <c:v>3.770917239026923</c:v>
                </c:pt>
                <c:pt idx="869">
                  <c:v>3.488984482102187</c:v>
                </c:pt>
                <c:pt idx="870">
                  <c:v>3.227813148202103</c:v>
                </c:pt>
                <c:pt idx="871">
                  <c:v>2.998001803232497</c:v>
                </c:pt>
                <c:pt idx="872">
                  <c:v>2.844988253522853</c:v>
                </c:pt>
                <c:pt idx="873">
                  <c:v>2.776961330438691</c:v>
                </c:pt>
                <c:pt idx="874">
                  <c:v>2.690018996034561</c:v>
                </c:pt>
                <c:pt idx="875">
                  <c:v>2.6833478125416</c:v>
                </c:pt>
                <c:pt idx="876">
                  <c:v>2.648893992380995</c:v>
                </c:pt>
                <c:pt idx="877">
                  <c:v>2.725317034660399</c:v>
                </c:pt>
                <c:pt idx="878">
                  <c:v>2.808103444472038</c:v>
                </c:pt>
                <c:pt idx="879">
                  <c:v>2.87397537927404</c:v>
                </c:pt>
                <c:pt idx="880">
                  <c:v>2.968998025384078</c:v>
                </c:pt>
                <c:pt idx="881">
                  <c:v>3.011577965834757</c:v>
                </c:pt>
                <c:pt idx="882">
                  <c:v>3.007610006980598</c:v>
                </c:pt>
                <c:pt idx="883">
                  <c:v>2.967012256323011</c:v>
                </c:pt>
                <c:pt idx="884">
                  <c:v>2.88093130821647</c:v>
                </c:pt>
                <c:pt idx="885">
                  <c:v>2.803700816605478</c:v>
                </c:pt>
                <c:pt idx="886">
                  <c:v>2.700828650185259</c:v>
                </c:pt>
                <c:pt idx="887">
                  <c:v>2.602950263509607</c:v>
                </c:pt>
                <c:pt idx="888">
                  <c:v>2.465221220976456</c:v>
                </c:pt>
                <c:pt idx="889">
                  <c:v>2.3273808902512</c:v>
                </c:pt>
                <c:pt idx="890">
                  <c:v>2.167013412796579</c:v>
                </c:pt>
                <c:pt idx="891">
                  <c:v>2.071686608612593</c:v>
                </c:pt>
                <c:pt idx="892">
                  <c:v>2.047586150413072</c:v>
                </c:pt>
                <c:pt idx="893">
                  <c:v>2.05206821022102</c:v>
                </c:pt>
                <c:pt idx="894">
                  <c:v>2.11572259547374</c:v>
                </c:pt>
                <c:pt idx="895">
                  <c:v>2.143996400513608</c:v>
                </c:pt>
                <c:pt idx="896">
                  <c:v>2.245406211839501</c:v>
                </c:pt>
                <c:pt idx="897">
                  <c:v>2.360865744417064</c:v>
                </c:pt>
                <c:pt idx="898">
                  <c:v>2.441127223824964</c:v>
                </c:pt>
                <c:pt idx="899">
                  <c:v>2.496782845894668</c:v>
                </c:pt>
                <c:pt idx="900">
                  <c:v>2.544007534900211</c:v>
                </c:pt>
                <c:pt idx="901">
                  <c:v>2.523396538600176</c:v>
                </c:pt>
                <c:pt idx="902">
                  <c:v>2.474149953389481</c:v>
                </c:pt>
                <c:pt idx="903">
                  <c:v>2.334776005837786</c:v>
                </c:pt>
                <c:pt idx="904">
                  <c:v>2.201184230859064</c:v>
                </c:pt>
                <c:pt idx="905">
                  <c:v>2.094536747571856</c:v>
                </c:pt>
                <c:pt idx="906">
                  <c:v>2.030038216971022</c:v>
                </c:pt>
                <c:pt idx="907">
                  <c:v>2.004502885890539</c:v>
                </c:pt>
                <c:pt idx="908">
                  <c:v>1.944490094760145</c:v>
                </c:pt>
                <c:pt idx="909">
                  <c:v>1.915796189867909</c:v>
                </c:pt>
                <c:pt idx="910">
                  <c:v>1.957743346492157</c:v>
                </c:pt>
                <c:pt idx="911">
                  <c:v>1.983736090179343</c:v>
                </c:pt>
                <c:pt idx="912">
                  <c:v>2.009431305103397</c:v>
                </c:pt>
                <c:pt idx="913">
                  <c:v>2.056135481978831</c:v>
                </c:pt>
                <c:pt idx="914">
                  <c:v>2.140452413818249</c:v>
                </c:pt>
                <c:pt idx="915">
                  <c:v>2.145607621032383</c:v>
                </c:pt>
                <c:pt idx="916">
                  <c:v>2.152399373841377</c:v>
                </c:pt>
                <c:pt idx="917">
                  <c:v>2.094937867710305</c:v>
                </c:pt>
                <c:pt idx="918">
                  <c:v>2.062894928103549</c:v>
                </c:pt>
                <c:pt idx="919">
                  <c:v>2.0102615906661</c:v>
                </c:pt>
                <c:pt idx="920">
                  <c:v>1.972645642392393</c:v>
                </c:pt>
                <c:pt idx="921">
                  <c:v>1.921082478701444</c:v>
                </c:pt>
                <c:pt idx="922">
                  <c:v>1.816480240842518</c:v>
                </c:pt>
                <c:pt idx="923">
                  <c:v>1.738783707032969</c:v>
                </c:pt>
                <c:pt idx="924">
                  <c:v>1.699328162498165</c:v>
                </c:pt>
                <c:pt idx="925">
                  <c:v>1.645492203973268</c:v>
                </c:pt>
                <c:pt idx="926">
                  <c:v>1.690715918867923</c:v>
                </c:pt>
                <c:pt idx="927">
                  <c:v>1.752749846931307</c:v>
                </c:pt>
                <c:pt idx="928">
                  <c:v>1.841248828528646</c:v>
                </c:pt>
                <c:pt idx="929">
                  <c:v>1.915431005980809</c:v>
                </c:pt>
                <c:pt idx="930">
                  <c:v>1.981746378916987</c:v>
                </c:pt>
                <c:pt idx="931">
                  <c:v>2.019944664307657</c:v>
                </c:pt>
                <c:pt idx="932">
                  <c:v>2.053981998869668</c:v>
                </c:pt>
                <c:pt idx="933">
                  <c:v>2.070120751966437</c:v>
                </c:pt>
                <c:pt idx="934">
                  <c:v>2.076511537523585</c:v>
                </c:pt>
                <c:pt idx="935">
                  <c:v>2.012120112557187</c:v>
                </c:pt>
                <c:pt idx="936">
                  <c:v>1.895921788075906</c:v>
                </c:pt>
                <c:pt idx="937">
                  <c:v>1.753632762264576</c:v>
                </c:pt>
                <c:pt idx="938">
                  <c:v>1.610978787302427</c:v>
                </c:pt>
                <c:pt idx="939">
                  <c:v>1.500638813955205</c:v>
                </c:pt>
                <c:pt idx="940">
                  <c:v>1.477943297066179</c:v>
                </c:pt>
                <c:pt idx="941">
                  <c:v>1.437643081320435</c:v>
                </c:pt>
                <c:pt idx="942">
                  <c:v>1.459727529985437</c:v>
                </c:pt>
                <c:pt idx="943">
                  <c:v>1.532674481785673</c:v>
                </c:pt>
                <c:pt idx="944">
                  <c:v>1.609795575407149</c:v>
                </c:pt>
                <c:pt idx="945">
                  <c:v>1.701428232087128</c:v>
                </c:pt>
                <c:pt idx="946">
                  <c:v>1.826521223745412</c:v>
                </c:pt>
                <c:pt idx="947">
                  <c:v>1.923861965614895</c:v>
                </c:pt>
                <c:pt idx="948">
                  <c:v>1.975240486994411</c:v>
                </c:pt>
                <c:pt idx="949">
                  <c:v>2.004460060087619</c:v>
                </c:pt>
                <c:pt idx="950">
                  <c:v>1.941331573750177</c:v>
                </c:pt>
                <c:pt idx="951">
                  <c:v>1.857105653551556</c:v>
                </c:pt>
                <c:pt idx="952">
                  <c:v>1.697457096695586</c:v>
                </c:pt>
                <c:pt idx="953">
                  <c:v>1.589038129010995</c:v>
                </c:pt>
                <c:pt idx="954">
                  <c:v>1.440663102608285</c:v>
                </c:pt>
                <c:pt idx="955">
                  <c:v>1.298871718237212</c:v>
                </c:pt>
                <c:pt idx="956">
                  <c:v>1.17970301979471</c:v>
                </c:pt>
                <c:pt idx="957">
                  <c:v>1.076114616470388</c:v>
                </c:pt>
                <c:pt idx="958">
                  <c:v>0.9972677240821012</c:v>
                </c:pt>
                <c:pt idx="959">
                  <c:v>0.9630251149449506</c:v>
                </c:pt>
                <c:pt idx="960">
                  <c:v>0.9834269740841736</c:v>
                </c:pt>
                <c:pt idx="961">
                  <c:v>1.029605297929768</c:v>
                </c:pt>
                <c:pt idx="962">
                  <c:v>1.091145128907128</c:v>
                </c:pt>
                <c:pt idx="963">
                  <c:v>1.195869855525484</c:v>
                </c:pt>
                <c:pt idx="964">
                  <c:v>1.259067204601384</c:v>
                </c:pt>
                <c:pt idx="965">
                  <c:v>1.318344935847686</c:v>
                </c:pt>
                <c:pt idx="966">
                  <c:v>1.338652537444907</c:v>
                </c:pt>
                <c:pt idx="967">
                  <c:v>1.352540511347355</c:v>
                </c:pt>
                <c:pt idx="968">
                  <c:v>1.321889384309848</c:v>
                </c:pt>
                <c:pt idx="969">
                  <c:v>1.257245703959816</c:v>
                </c:pt>
                <c:pt idx="970">
                  <c:v>1.144121318265765</c:v>
                </c:pt>
                <c:pt idx="971">
                  <c:v>1.011177184139191</c:v>
                </c:pt>
                <c:pt idx="972">
                  <c:v>0.8462021893727867</c:v>
                </c:pt>
                <c:pt idx="973">
                  <c:v>0.7080861890929857</c:v>
                </c:pt>
                <c:pt idx="974">
                  <c:v>0.5910203215748324</c:v>
                </c:pt>
                <c:pt idx="975">
                  <c:v>0.4810557057128744</c:v>
                </c:pt>
                <c:pt idx="976">
                  <c:v>0.4001994588564939</c:v>
                </c:pt>
                <c:pt idx="977">
                  <c:v>0.3786793960586287</c:v>
                </c:pt>
                <c:pt idx="978">
                  <c:v>0.4045954412839686</c:v>
                </c:pt>
                <c:pt idx="979">
                  <c:v>0.4322910662170454</c:v>
                </c:pt>
                <c:pt idx="980">
                  <c:v>0.5191327915955557</c:v>
                </c:pt>
                <c:pt idx="981">
                  <c:v>0.5909060816382344</c:v>
                </c:pt>
                <c:pt idx="982">
                  <c:v>0.7026760014131826</c:v>
                </c:pt>
                <c:pt idx="983">
                  <c:v>0.7928350665206719</c:v>
                </c:pt>
                <c:pt idx="984">
                  <c:v>0.8846154310937779</c:v>
                </c:pt>
                <c:pt idx="985">
                  <c:v>0.9505068228036497</c:v>
                </c:pt>
                <c:pt idx="986">
                  <c:v>0.9838638729099428</c:v>
                </c:pt>
                <c:pt idx="987">
                  <c:v>1.032747493099639</c:v>
                </c:pt>
                <c:pt idx="988">
                  <c:v>0.9932853669876192</c:v>
                </c:pt>
                <c:pt idx="989">
                  <c:v>0.9313109941840613</c:v>
                </c:pt>
                <c:pt idx="990">
                  <c:v>0.8926549550073488</c:v>
                </c:pt>
                <c:pt idx="991">
                  <c:v>0.8026080280123246</c:v>
                </c:pt>
                <c:pt idx="992">
                  <c:v>0.7046961516187662</c:v>
                </c:pt>
                <c:pt idx="993">
                  <c:v>0.5951422823318988</c:v>
                </c:pt>
                <c:pt idx="994">
                  <c:v>0.4769506038478308</c:v>
                </c:pt>
                <c:pt idx="995">
                  <c:v>0.3560987228502659</c:v>
                </c:pt>
                <c:pt idx="996">
                  <c:v>0.2749639777441358</c:v>
                </c:pt>
                <c:pt idx="997">
                  <c:v>0.283560551187412</c:v>
                </c:pt>
                <c:pt idx="998">
                  <c:v>0.3032090076836562</c:v>
                </c:pt>
                <c:pt idx="999">
                  <c:v>0.3626563027044784</c:v>
                </c:pt>
                <c:pt idx="1000">
                  <c:v>0.4419600197949533</c:v>
                </c:pt>
                <c:pt idx="1001">
                  <c:v>0.5775220083637782</c:v>
                </c:pt>
                <c:pt idx="1002">
                  <c:v>0.6895068091622544</c:v>
                </c:pt>
                <c:pt idx="1003">
                  <c:v>0.85054190968843</c:v>
                </c:pt>
                <c:pt idx="1004">
                  <c:v>0.9839860783727122</c:v>
                </c:pt>
                <c:pt idx="1005">
                  <c:v>1.052552125920708</c:v>
                </c:pt>
                <c:pt idx="1006">
                  <c:v>1.091356359309473</c:v>
                </c:pt>
                <c:pt idx="1007">
                  <c:v>1.095431753277989</c:v>
                </c:pt>
                <c:pt idx="1008">
                  <c:v>1.037638540685186</c:v>
                </c:pt>
                <c:pt idx="1009">
                  <c:v>0.9460729517782246</c:v>
                </c:pt>
                <c:pt idx="1010">
                  <c:v>0.8419756814374042</c:v>
                </c:pt>
                <c:pt idx="1011">
                  <c:v>0.766361047495046</c:v>
                </c:pt>
                <c:pt idx="1012">
                  <c:v>0.6657233905985265</c:v>
                </c:pt>
                <c:pt idx="1013">
                  <c:v>0.5549107091150345</c:v>
                </c:pt>
                <c:pt idx="1014">
                  <c:v>0.4676338084273056</c:v>
                </c:pt>
                <c:pt idx="1015">
                  <c:v>0.4588739122986973</c:v>
                </c:pt>
                <c:pt idx="1016">
                  <c:v>0.4679598513402435</c:v>
                </c:pt>
                <c:pt idx="1017">
                  <c:v>0.498758802052606</c:v>
                </c:pt>
                <c:pt idx="1018">
                  <c:v>0.5365230833067351</c:v>
                </c:pt>
                <c:pt idx="1019">
                  <c:v>0.5741681288571621</c:v>
                </c:pt>
                <c:pt idx="1020">
                  <c:v>0.6046093724584197</c:v>
                </c:pt>
                <c:pt idx="1021">
                  <c:v>0.6207622478650417</c:v>
                </c:pt>
                <c:pt idx="1022">
                  <c:v>0.6155421888315618</c:v>
                </c:pt>
                <c:pt idx="1023">
                  <c:v>0.5818646291125118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932.2128847938984"/>
          <c:min val="201.58256352405988"/>
        </c:scaling>
        <c:axPos val="b"/>
        <c:title>
          <c:tx>
            <c:rich>
              <a:bodyPr/>
              <a:lstStyle/>
              <a:p>
                <a:pPr>
                  <a:defRPr sz="1200" baseline="0"/>
                </a:pPr>
                <a:r>
                  <a:rPr lang="en-US" sz="1200" baseline="0"/>
                  <a:t>Raman Shift (cm⁻¹)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57.954168403992945"/>
          <c:min val="0.0"/>
        </c:scaling>
        <c:axPos val="l"/>
        <c:title>
          <c:tx>
            <c:rich>
              <a:bodyPr rot="-5400000" vert="horz"/>
              <a:lstStyle/>
              <a:p>
                <a:pPr>
                  <a:defRPr sz="1200" baseline="0"/>
                </a:pPr>
                <a:r>
                  <a:rPr lang="en-US" sz="1200" baseline="0"/>
                  <a:t>Intensity (ADU mW⁻¹ s⁻¹)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1200" baseline="0"/>
            </a:pPr>
            <a:endParaRPr lang="en-US"/>
          </a:p>
        </c:txPr>
        <c:crossAx val="50010001"/>
        <c:crosses val="autoZero"/>
        <c:crossBetween val="midCat"/>
      </c:valAx>
    </c:plotArea>
    <c:plotVisOnly val="1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14</xdr:col>
      <xdr:colOff>228600</xdr:colOff>
      <xdr:row>21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2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102.1307567775293</v>
      </c>
      <c r="B2">
        <v>18.02578264393259</v>
      </c>
    </row>
    <row r="3" spans="1:2">
      <c r="A3">
        <v>104.2637891543181</v>
      </c>
      <c r="B3">
        <v>21.6599495568523</v>
      </c>
    </row>
    <row r="4" spans="1:2">
      <c r="A4">
        <v>106.396077536936</v>
      </c>
      <c r="B4">
        <v>24.27394707910603</v>
      </c>
    </row>
    <row r="5" spans="1:2">
      <c r="A5">
        <v>108.5276221443928</v>
      </c>
      <c r="B5">
        <v>25.99136919868667</v>
      </c>
    </row>
    <row r="6" spans="1:2">
      <c r="A6">
        <v>110.6584231956476</v>
      </c>
      <c r="B6">
        <v>26.93580990358708</v>
      </c>
    </row>
    <row r="7" spans="1:2">
      <c r="A7">
        <v>112.7884809096158</v>
      </c>
      <c r="B7">
        <v>27.23086318180015</v>
      </c>
    </row>
    <row r="8" spans="1:2">
      <c r="A8">
        <v>114.9177955051655</v>
      </c>
      <c r="B8">
        <v>27.00012302131875</v>
      </c>
    </row>
    <row r="9" spans="1:2">
      <c r="A9">
        <v>117.0463672011156</v>
      </c>
      <c r="B9">
        <v>26.36718341013589</v>
      </c>
    </row>
    <row r="10" spans="1:2">
      <c r="A10">
        <v>119.1741962162305</v>
      </c>
      <c r="B10">
        <v>25.51221310917954</v>
      </c>
    </row>
    <row r="11" spans="1:2">
      <c r="A11">
        <v>121.3012827692382</v>
      </c>
      <c r="B11">
        <v>24.58807174314236</v>
      </c>
    </row>
    <row r="12" spans="1:2">
      <c r="A12">
        <v>123.4276270788159</v>
      </c>
      <c r="B12">
        <v>23.62696588880749</v>
      </c>
    </row>
    <row r="13" spans="1:2">
      <c r="A13">
        <v>125.5532293635861</v>
      </c>
      <c r="B13">
        <v>22.72011195538424</v>
      </c>
    </row>
    <row r="14" spans="1:2">
      <c r="A14">
        <v>127.6780898421312</v>
      </c>
      <c r="B14">
        <v>21.95343661312139</v>
      </c>
    </row>
    <row r="15" spans="1:2">
      <c r="A15">
        <v>129.8022087329846</v>
      </c>
      <c r="B15">
        <v>21.20567501388125</v>
      </c>
    </row>
    <row r="16" spans="1:2">
      <c r="A16">
        <v>131.925586254627</v>
      </c>
      <c r="B16">
        <v>20.52861415309849</v>
      </c>
    </row>
    <row r="17" spans="1:2">
      <c r="A17">
        <v>134.0482226254971</v>
      </c>
      <c r="B17">
        <v>20.01138554106318</v>
      </c>
    </row>
    <row r="18" spans="1:2">
      <c r="A18">
        <v>136.1701180639866</v>
      </c>
      <c r="B18">
        <v>19.48911981207554</v>
      </c>
    </row>
    <row r="19" spans="1:2">
      <c r="A19">
        <v>138.2912727884359</v>
      </c>
      <c r="B19">
        <v>19.19007401840953</v>
      </c>
    </row>
    <row r="20" spans="1:2">
      <c r="A20">
        <v>140.4116870171365</v>
      </c>
      <c r="B20">
        <v>18.96903246098647</v>
      </c>
    </row>
    <row r="21" spans="1:2">
      <c r="A21">
        <v>142.531360968338</v>
      </c>
      <c r="B21">
        <v>18.80790408060157</v>
      </c>
    </row>
    <row r="22" spans="1:2">
      <c r="A22">
        <v>144.6502948602392</v>
      </c>
      <c r="B22">
        <v>18.70636191334744</v>
      </c>
    </row>
    <row r="23" spans="1:2">
      <c r="A23">
        <v>146.7684889109896</v>
      </c>
      <c r="B23">
        <v>18.66047076275375</v>
      </c>
    </row>
    <row r="24" spans="1:2">
      <c r="A24">
        <v>148.8859433386915</v>
      </c>
      <c r="B24">
        <v>18.65133066258734</v>
      </c>
    </row>
    <row r="25" spans="1:2">
      <c r="A25">
        <v>151.0026583614072</v>
      </c>
      <c r="B25">
        <v>18.55871602707627</v>
      </c>
    </row>
    <row r="26" spans="1:2">
      <c r="A26">
        <v>153.1186341971406</v>
      </c>
      <c r="B26">
        <v>18.44570987816273</v>
      </c>
    </row>
    <row r="27" spans="1:2">
      <c r="A27">
        <v>155.233871063856</v>
      </c>
      <c r="B27">
        <v>18.2522885909293</v>
      </c>
    </row>
    <row r="28" spans="1:2">
      <c r="A28">
        <v>157.3483691794645</v>
      </c>
      <c r="B28">
        <v>18.02766169800825</v>
      </c>
    </row>
    <row r="29" spans="1:2">
      <c r="A29">
        <v>159.4621287618338</v>
      </c>
      <c r="B29">
        <v>17.68186329627915</v>
      </c>
    </row>
    <row r="30" spans="1:2">
      <c r="A30">
        <v>161.5751500287843</v>
      </c>
      <c r="B30">
        <v>17.32097902103559</v>
      </c>
    </row>
    <row r="31" spans="1:2">
      <c r="A31">
        <v>163.6874331980889</v>
      </c>
      <c r="B31">
        <v>16.84765771648123</v>
      </c>
    </row>
    <row r="32" spans="1:2">
      <c r="A32">
        <v>165.798978487468</v>
      </c>
      <c r="B32">
        <v>16.29804327050211</v>
      </c>
    </row>
    <row r="33" spans="1:2">
      <c r="A33">
        <v>167.9097861145983</v>
      </c>
      <c r="B33">
        <v>15.89751697477806</v>
      </c>
    </row>
    <row r="34" spans="1:2">
      <c r="A34">
        <v>170.0198562971145</v>
      </c>
      <c r="B34">
        <v>15.41644917351897</v>
      </c>
    </row>
    <row r="35" spans="1:2">
      <c r="A35">
        <v>172.1291892525951</v>
      </c>
      <c r="B35">
        <v>14.92575611648294</v>
      </c>
    </row>
    <row r="36" spans="1:2">
      <c r="A36">
        <v>174.237785198573</v>
      </c>
      <c r="B36">
        <v>14.47088199212824</v>
      </c>
    </row>
    <row r="37" spans="1:2">
      <c r="A37">
        <v>176.3456443525411</v>
      </c>
      <c r="B37">
        <v>14.08299516970626</v>
      </c>
    </row>
    <row r="38" spans="1:2">
      <c r="A38">
        <v>178.4527669319341</v>
      </c>
      <c r="B38">
        <v>13.79315043172054</v>
      </c>
    </row>
    <row r="39" spans="1:2">
      <c r="A39">
        <v>180.5591531541486</v>
      </c>
      <c r="B39">
        <v>13.57380779666389</v>
      </c>
    </row>
    <row r="40" spans="1:2">
      <c r="A40">
        <v>182.6648032365301</v>
      </c>
      <c r="B40">
        <v>13.42992472851955</v>
      </c>
    </row>
    <row r="41" spans="1:2">
      <c r="A41">
        <v>184.7697173963734</v>
      </c>
      <c r="B41">
        <v>13.37777913539664</v>
      </c>
    </row>
    <row r="42" spans="1:2">
      <c r="A42">
        <v>186.8738958509311</v>
      </c>
      <c r="B42">
        <v>13.40493274581379</v>
      </c>
    </row>
    <row r="43" spans="1:2">
      <c r="A43">
        <v>188.9773388174108</v>
      </c>
      <c r="B43">
        <v>13.48975420419994</v>
      </c>
    </row>
    <row r="44" spans="1:2">
      <c r="A44">
        <v>191.0800465129669</v>
      </c>
      <c r="B44">
        <v>13.60428315178476</v>
      </c>
    </row>
    <row r="45" spans="1:2">
      <c r="A45">
        <v>193.1820191547067</v>
      </c>
      <c r="B45">
        <v>13.72543496114217</v>
      </c>
    </row>
    <row r="46" spans="1:2">
      <c r="A46">
        <v>195.283256959694</v>
      </c>
      <c r="B46">
        <v>13.92603031382218</v>
      </c>
    </row>
    <row r="47" spans="1:2">
      <c r="A47">
        <v>197.383760144945</v>
      </c>
      <c r="B47">
        <v>14.18447288509382</v>
      </c>
    </row>
    <row r="48" spans="1:2">
      <c r="A48">
        <v>199.483528927427</v>
      </c>
      <c r="B48">
        <v>14.36990346875565</v>
      </c>
    </row>
    <row r="49" spans="1:2">
      <c r="A49">
        <v>201.5825635240599</v>
      </c>
      <c r="B49">
        <v>14.52719513377922</v>
      </c>
    </row>
    <row r="50" spans="1:2">
      <c r="A50">
        <v>203.6808641517182</v>
      </c>
      <c r="B50">
        <v>14.68725828926122</v>
      </c>
    </row>
    <row r="51" spans="1:2">
      <c r="A51">
        <v>205.7784310272291</v>
      </c>
      <c r="B51">
        <v>14.88005431216038</v>
      </c>
    </row>
    <row r="52" spans="1:2">
      <c r="A52">
        <v>207.8752643673724</v>
      </c>
      <c r="B52">
        <v>15.04891515558137</v>
      </c>
    </row>
    <row r="53" spans="1:2">
      <c r="A53">
        <v>209.971364388879</v>
      </c>
      <c r="B53">
        <v>15.18377406492572</v>
      </c>
    </row>
    <row r="54" spans="1:2">
      <c r="A54">
        <v>212.0667313084323</v>
      </c>
      <c r="B54">
        <v>15.26415253400806</v>
      </c>
    </row>
    <row r="55" spans="1:2">
      <c r="A55">
        <v>214.1613653426757</v>
      </c>
      <c r="B55">
        <v>15.34638313914668</v>
      </c>
    </row>
    <row r="56" spans="1:2">
      <c r="A56">
        <v>216.2552667081964</v>
      </c>
      <c r="B56">
        <v>15.38012046656549</v>
      </c>
    </row>
    <row r="57" spans="1:2">
      <c r="A57">
        <v>218.3484356215413</v>
      </c>
      <c r="B57">
        <v>15.3651235330086</v>
      </c>
    </row>
    <row r="58" spans="1:2">
      <c r="A58">
        <v>220.4408722992048</v>
      </c>
      <c r="B58">
        <v>15.35136618767207</v>
      </c>
    </row>
    <row r="59" spans="1:2">
      <c r="A59">
        <v>222.5325769576411</v>
      </c>
      <c r="B59">
        <v>15.29172590348864</v>
      </c>
    </row>
    <row r="60" spans="1:2">
      <c r="A60">
        <v>224.6235498132501</v>
      </c>
      <c r="B60">
        <v>15.26704554647808</v>
      </c>
    </row>
    <row r="61" spans="1:2">
      <c r="A61">
        <v>226.7137910823894</v>
      </c>
      <c r="B61">
        <v>15.24931804686415</v>
      </c>
    </row>
    <row r="62" spans="1:2">
      <c r="A62">
        <v>228.803300981368</v>
      </c>
      <c r="B62">
        <v>15.18127451494377</v>
      </c>
    </row>
    <row r="63" spans="1:2">
      <c r="A63">
        <v>230.8920797264491</v>
      </c>
      <c r="B63">
        <v>15.19914986256251</v>
      </c>
    </row>
    <row r="64" spans="1:2">
      <c r="A64">
        <v>232.9801275338486</v>
      </c>
      <c r="B64">
        <v>15.24208819847895</v>
      </c>
    </row>
    <row r="65" spans="1:2">
      <c r="A65">
        <v>235.0674446197299</v>
      </c>
      <c r="B65">
        <v>15.38107264617472</v>
      </c>
    </row>
    <row r="66" spans="1:2">
      <c r="A66">
        <v>237.1540312002235</v>
      </c>
      <c r="B66">
        <v>15.50059517307613</v>
      </c>
    </row>
    <row r="67" spans="1:2">
      <c r="A67">
        <v>239.2398874913979</v>
      </c>
      <c r="B67">
        <v>15.6586337670764</v>
      </c>
    </row>
    <row r="68" spans="1:2">
      <c r="A68">
        <v>241.3250137092855</v>
      </c>
      <c r="B68">
        <v>15.85080524767027</v>
      </c>
    </row>
    <row r="69" spans="1:2">
      <c r="A69">
        <v>243.409410069864</v>
      </c>
      <c r="B69">
        <v>16.01798830704787</v>
      </c>
    </row>
    <row r="70" spans="1:2">
      <c r="A70">
        <v>245.4930767890673</v>
      </c>
      <c r="B70">
        <v>16.12248491984057</v>
      </c>
    </row>
    <row r="71" spans="1:2">
      <c r="A71">
        <v>247.5760140827842</v>
      </c>
      <c r="B71">
        <v>16.12391344432553</v>
      </c>
    </row>
    <row r="72" spans="1:2">
      <c r="A72">
        <v>249.6582221668596</v>
      </c>
      <c r="B72">
        <v>16.0711267232991</v>
      </c>
    </row>
    <row r="73" spans="1:2">
      <c r="A73">
        <v>251.7397012570782</v>
      </c>
      <c r="B73">
        <v>15.89695153817107</v>
      </c>
    </row>
    <row r="74" spans="1:2">
      <c r="A74">
        <v>253.8204515691978</v>
      </c>
      <c r="B74">
        <v>15.6648190942295</v>
      </c>
    </row>
    <row r="75" spans="1:2">
      <c r="A75">
        <v>255.9004733189104</v>
      </c>
      <c r="B75">
        <v>15.35467338173104</v>
      </c>
    </row>
    <row r="76" spans="1:2">
      <c r="A76">
        <v>257.9797667218754</v>
      </c>
      <c r="B76">
        <v>14.93500419032723</v>
      </c>
    </row>
    <row r="77" spans="1:2">
      <c r="A77">
        <v>260.0583319936959</v>
      </c>
      <c r="B77">
        <v>14.52777910306972</v>
      </c>
    </row>
    <row r="78" spans="1:2">
      <c r="A78">
        <v>262.1361693499348</v>
      </c>
      <c r="B78">
        <v>14.00105718253865</v>
      </c>
    </row>
    <row r="79" spans="1:2">
      <c r="A79">
        <v>264.2132790061023</v>
      </c>
      <c r="B79">
        <v>13.49541298326692</v>
      </c>
    </row>
    <row r="80" spans="1:2">
      <c r="A80">
        <v>266.2896611776687</v>
      </c>
      <c r="B80">
        <v>12.96842454951617</v>
      </c>
    </row>
    <row r="81" spans="1:2">
      <c r="A81">
        <v>268.365316080055</v>
      </c>
      <c r="B81">
        <v>12.4513642766027</v>
      </c>
    </row>
    <row r="82" spans="1:2">
      <c r="A82">
        <v>270.4402439286296</v>
      </c>
      <c r="B82">
        <v>11.95975423792865</v>
      </c>
    </row>
    <row r="83" spans="1:2">
      <c r="A83">
        <v>272.5144449387262</v>
      </c>
      <c r="B83">
        <v>11.44464496313501</v>
      </c>
    </row>
    <row r="84" spans="1:2">
      <c r="A84">
        <v>274.5879193256187</v>
      </c>
      <c r="B84">
        <v>10.93798505899799</v>
      </c>
    </row>
    <row r="85" spans="1:2">
      <c r="A85">
        <v>276.6606673045444</v>
      </c>
      <c r="B85">
        <v>10.49135026026948</v>
      </c>
    </row>
    <row r="86" spans="1:2">
      <c r="A86">
        <v>278.7326890906897</v>
      </c>
      <c r="B86">
        <v>10.08186930646187</v>
      </c>
    </row>
    <row r="87" spans="1:2">
      <c r="A87">
        <v>280.8039848991993</v>
      </c>
      <c r="B87">
        <v>9.709691862925784</v>
      </c>
    </row>
    <row r="88" spans="1:2">
      <c r="A88">
        <v>282.8745549451614</v>
      </c>
      <c r="B88">
        <v>9.428828875944959</v>
      </c>
    </row>
    <row r="89" spans="1:2">
      <c r="A89">
        <v>284.9443994436224</v>
      </c>
      <c r="B89">
        <v>9.240217685994864</v>
      </c>
    </row>
    <row r="90" spans="1:2">
      <c r="A90">
        <v>287.0135186095868</v>
      </c>
      <c r="B90">
        <v>9.112744041784598</v>
      </c>
    </row>
    <row r="91" spans="1:2">
      <c r="A91">
        <v>289.08191265801</v>
      </c>
      <c r="B91">
        <v>9.058220935465311</v>
      </c>
    </row>
    <row r="92" spans="1:2">
      <c r="A92">
        <v>291.1495818037965</v>
      </c>
      <c r="B92">
        <v>9.06661876146695</v>
      </c>
    </row>
    <row r="93" spans="1:2">
      <c r="A93">
        <v>293.2165262618109</v>
      </c>
      <c r="B93">
        <v>9.137937505031335</v>
      </c>
    </row>
    <row r="94" spans="1:2">
      <c r="A94">
        <v>295.2827462468649</v>
      </c>
      <c r="B94">
        <v>9.255203915816461</v>
      </c>
    </row>
    <row r="95" spans="1:2">
      <c r="A95">
        <v>297.3482419737284</v>
      </c>
      <c r="B95">
        <v>9.404189929891244</v>
      </c>
    </row>
    <row r="96" spans="1:2">
      <c r="A96">
        <v>299.4130136571257</v>
      </c>
      <c r="B96">
        <v>9.631362006924675</v>
      </c>
    </row>
    <row r="97" spans="1:2">
      <c r="A97">
        <v>301.4770615117286</v>
      </c>
      <c r="B97">
        <v>9.954737939409254</v>
      </c>
    </row>
    <row r="98" spans="1:2">
      <c r="A98">
        <v>303.5403857521706</v>
      </c>
      <c r="B98">
        <v>10.42229265937573</v>
      </c>
    </row>
    <row r="99" spans="1:2">
      <c r="A99">
        <v>305.6029865930286</v>
      </c>
      <c r="B99">
        <v>10.99922512709887</v>
      </c>
    </row>
    <row r="100" spans="1:2">
      <c r="A100">
        <v>307.6648642488435</v>
      </c>
      <c r="B100">
        <v>11.7066868511496</v>
      </c>
    </row>
    <row r="101" spans="1:2">
      <c r="A101">
        <v>309.726018934105</v>
      </c>
      <c r="B101">
        <v>12.44336387376624</v>
      </c>
    </row>
    <row r="102" spans="1:2">
      <c r="A102">
        <v>311.7864508632501</v>
      </c>
      <c r="B102">
        <v>13.2695027259171</v>
      </c>
    </row>
    <row r="103" spans="1:2">
      <c r="A103">
        <v>313.8461602506868</v>
      </c>
      <c r="B103">
        <v>14.03495145647258</v>
      </c>
    </row>
    <row r="104" spans="1:2">
      <c r="A104">
        <v>315.9051473107593</v>
      </c>
      <c r="B104">
        <v>14.66705602423</v>
      </c>
    </row>
    <row r="105" spans="1:2">
      <c r="A105">
        <v>317.9634122577754</v>
      </c>
      <c r="B105">
        <v>15.1251916868206</v>
      </c>
    </row>
    <row r="106" spans="1:2">
      <c r="A106">
        <v>320.0209553059885</v>
      </c>
      <c r="B106">
        <v>15.38023567224421</v>
      </c>
    </row>
    <row r="107" spans="1:2">
      <c r="A107">
        <v>322.0777766696156</v>
      </c>
      <c r="B107">
        <v>15.33342706660501</v>
      </c>
    </row>
    <row r="108" spans="1:2">
      <c r="A108">
        <v>324.1338765628207</v>
      </c>
      <c r="B108">
        <v>15.00393863507737</v>
      </c>
    </row>
    <row r="109" spans="1:2">
      <c r="A109">
        <v>326.1892551997225</v>
      </c>
      <c r="B109">
        <v>14.43720287915082</v>
      </c>
    </row>
    <row r="110" spans="1:2">
      <c r="A110">
        <v>328.2439127943944</v>
      </c>
      <c r="B110">
        <v>13.7022432822378</v>
      </c>
    </row>
    <row r="111" spans="1:2">
      <c r="A111">
        <v>330.2978495608659</v>
      </c>
      <c r="B111">
        <v>12.88315849911417</v>
      </c>
    </row>
    <row r="112" spans="1:2">
      <c r="A112">
        <v>332.3510657131119</v>
      </c>
      <c r="B112">
        <v>12.0383935970195</v>
      </c>
    </row>
    <row r="113" spans="1:2">
      <c r="A113">
        <v>334.4035614650747</v>
      </c>
      <c r="B113">
        <v>11.27534522279406</v>
      </c>
    </row>
    <row r="114" spans="1:2">
      <c r="A114">
        <v>336.4553370306367</v>
      </c>
      <c r="B114">
        <v>10.59884768985538</v>
      </c>
    </row>
    <row r="115" spans="1:2">
      <c r="A115">
        <v>338.5063926236398</v>
      </c>
      <c r="B115">
        <v>9.944077000180098</v>
      </c>
    </row>
    <row r="116" spans="1:2">
      <c r="A116">
        <v>340.5567284578829</v>
      </c>
      <c r="B116">
        <v>9.477120104272775</v>
      </c>
    </row>
    <row r="117" spans="1:2">
      <c r="A117">
        <v>342.606344747117</v>
      </c>
      <c r="B117">
        <v>9.108855024843848</v>
      </c>
    </row>
    <row r="118" spans="1:2">
      <c r="A118">
        <v>344.6552417050425</v>
      </c>
      <c r="B118">
        <v>8.821258628738759</v>
      </c>
    </row>
    <row r="119" spans="1:2">
      <c r="A119">
        <v>346.7034195453198</v>
      </c>
      <c r="B119">
        <v>8.664732564760943</v>
      </c>
    </row>
    <row r="120" spans="1:2">
      <c r="A120">
        <v>348.7508784815582</v>
      </c>
      <c r="B120">
        <v>8.593706294420034</v>
      </c>
    </row>
    <row r="121" spans="1:2">
      <c r="A121">
        <v>350.7976187273234</v>
      </c>
      <c r="B121">
        <v>8.603207466530391</v>
      </c>
    </row>
    <row r="122" spans="1:2">
      <c r="A122">
        <v>352.843640496134</v>
      </c>
      <c r="B122">
        <v>8.649142168270034</v>
      </c>
    </row>
    <row r="123" spans="1:2">
      <c r="A123">
        <v>354.8889440014664</v>
      </c>
      <c r="B123">
        <v>8.74234994037408</v>
      </c>
    </row>
    <row r="124" spans="1:2">
      <c r="A124">
        <v>356.9335294567445</v>
      </c>
      <c r="B124">
        <v>8.918757039431769</v>
      </c>
    </row>
    <row r="125" spans="1:2">
      <c r="A125">
        <v>358.9773970753486</v>
      </c>
      <c r="B125">
        <v>9.169537661860794</v>
      </c>
    </row>
    <row r="126" spans="1:2">
      <c r="A126">
        <v>361.0205470706169</v>
      </c>
      <c r="B126">
        <v>9.545805760627697</v>
      </c>
    </row>
    <row r="127" spans="1:2">
      <c r="A127">
        <v>363.0629796558387</v>
      </c>
      <c r="B127">
        <v>9.953113525891879</v>
      </c>
    </row>
    <row r="128" spans="1:2">
      <c r="A128">
        <v>365.1046950442542</v>
      </c>
      <c r="B128">
        <v>10.37193784351484</v>
      </c>
    </row>
    <row r="129" spans="1:2">
      <c r="A129">
        <v>367.1456934490616</v>
      </c>
      <c r="B129">
        <v>10.80423302126727</v>
      </c>
    </row>
    <row r="130" spans="1:2">
      <c r="A130">
        <v>369.1859750834119</v>
      </c>
      <c r="B130">
        <v>11.24280911448406</v>
      </c>
    </row>
    <row r="131" spans="1:2">
      <c r="A131">
        <v>371.2255401604125</v>
      </c>
      <c r="B131">
        <v>11.64850101882674</v>
      </c>
    </row>
    <row r="132" spans="1:2">
      <c r="A132">
        <v>373.2643888931179</v>
      </c>
      <c r="B132">
        <v>12.01075471515382</v>
      </c>
    </row>
    <row r="133" spans="1:2">
      <c r="A133">
        <v>375.3025214945446</v>
      </c>
      <c r="B133">
        <v>12.31534850463831</v>
      </c>
    </row>
    <row r="134" spans="1:2">
      <c r="A134">
        <v>377.3399381776599</v>
      </c>
      <c r="B134">
        <v>12.6223049260688</v>
      </c>
    </row>
    <row r="135" spans="1:2">
      <c r="A135">
        <v>379.3766391553854</v>
      </c>
      <c r="B135">
        <v>12.902402479417</v>
      </c>
    </row>
    <row r="136" spans="1:2">
      <c r="A136">
        <v>381.412624640594</v>
      </c>
      <c r="B136">
        <v>13.16106145537512</v>
      </c>
    </row>
    <row r="137" spans="1:2">
      <c r="A137">
        <v>383.4478948461201</v>
      </c>
      <c r="B137">
        <v>13.59641508621358</v>
      </c>
    </row>
    <row r="138" spans="1:2">
      <c r="A138">
        <v>385.4824499847418</v>
      </c>
      <c r="B138">
        <v>14.16185993656415</v>
      </c>
    </row>
    <row r="139" spans="1:2">
      <c r="A139">
        <v>387.5162902692027</v>
      </c>
      <c r="B139">
        <v>14.92551291699021</v>
      </c>
    </row>
    <row r="140" spans="1:2">
      <c r="A140">
        <v>389.5494159121881</v>
      </c>
      <c r="B140">
        <v>15.77457083335019</v>
      </c>
    </row>
    <row r="141" spans="1:2">
      <c r="A141">
        <v>391.5818271263506</v>
      </c>
      <c r="B141">
        <v>16.71510895634174</v>
      </c>
    </row>
    <row r="142" spans="1:2">
      <c r="A142">
        <v>393.6135241242882</v>
      </c>
      <c r="B142">
        <v>17.78290916867821</v>
      </c>
    </row>
    <row r="143" spans="1:2">
      <c r="A143">
        <v>395.6445071185553</v>
      </c>
      <c r="B143">
        <v>18.92437449646811</v>
      </c>
    </row>
    <row r="144" spans="1:2">
      <c r="A144">
        <v>397.6747763216608</v>
      </c>
      <c r="B144">
        <v>20.23469155397029</v>
      </c>
    </row>
    <row r="145" spans="1:2">
      <c r="A145">
        <v>399.7043319460699</v>
      </c>
      <c r="B145">
        <v>21.77900701417078</v>
      </c>
    </row>
    <row r="146" spans="1:2">
      <c r="A146">
        <v>401.733174204197</v>
      </c>
      <c r="B146">
        <v>23.64279212091789</v>
      </c>
    </row>
    <row r="147" spans="1:2">
      <c r="A147">
        <v>403.7613033084144</v>
      </c>
      <c r="B147">
        <v>25.73980065124796</v>
      </c>
    </row>
    <row r="148" spans="1:2">
      <c r="A148">
        <v>405.7887194710474</v>
      </c>
      <c r="B148">
        <v>28.00525106528524</v>
      </c>
    </row>
    <row r="149" spans="1:2">
      <c r="A149">
        <v>407.8154229043776</v>
      </c>
      <c r="B149">
        <v>30.22618862986566</v>
      </c>
    </row>
    <row r="150" spans="1:2">
      <c r="A150">
        <v>409.841413820639</v>
      </c>
      <c r="B150">
        <v>32.38215393405941</v>
      </c>
    </row>
    <row r="151" spans="1:2">
      <c r="A151">
        <v>411.8666924320223</v>
      </c>
      <c r="B151">
        <v>34.35641814345797</v>
      </c>
    </row>
    <row r="152" spans="1:2">
      <c r="A152">
        <v>413.8912589506672</v>
      </c>
      <c r="B152">
        <v>35.8997223348217</v>
      </c>
    </row>
    <row r="153" spans="1:2">
      <c r="A153">
        <v>415.9151135886732</v>
      </c>
      <c r="B153">
        <v>36.92824381816302</v>
      </c>
    </row>
    <row r="154" spans="1:2">
      <c r="A154">
        <v>417.9382565580872</v>
      </c>
      <c r="B154">
        <v>37.29576370350954</v>
      </c>
    </row>
    <row r="155" spans="1:2">
      <c r="A155">
        <v>419.9606880709252</v>
      </c>
      <c r="B155">
        <v>37.10551520439296</v>
      </c>
    </row>
    <row r="156" spans="1:2">
      <c r="A156">
        <v>421.9824083391377</v>
      </c>
      <c r="B156">
        <v>36.33955904422268</v>
      </c>
    </row>
    <row r="157" spans="1:2">
      <c r="A157">
        <v>424.0034175746459</v>
      </c>
      <c r="B157">
        <v>35.14584758760232</v>
      </c>
    </row>
    <row r="158" spans="1:2">
      <c r="A158">
        <v>426.0237159893168</v>
      </c>
      <c r="B158">
        <v>33.73845334048997</v>
      </c>
    </row>
    <row r="159" spans="1:2">
      <c r="A159">
        <v>428.0433037949715</v>
      </c>
      <c r="B159">
        <v>32.3520345225884</v>
      </c>
    </row>
    <row r="160" spans="1:2">
      <c r="A160">
        <v>430.0621812033933</v>
      </c>
      <c r="B160">
        <v>31.24889229855303</v>
      </c>
    </row>
    <row r="161" spans="1:2">
      <c r="A161">
        <v>432.0803484263124</v>
      </c>
      <c r="B161">
        <v>30.61705493294002</v>
      </c>
    </row>
    <row r="162" spans="1:2">
      <c r="A162">
        <v>434.0978056754138</v>
      </c>
      <c r="B162">
        <v>30.5814124619971</v>
      </c>
    </row>
    <row r="163" spans="1:2">
      <c r="A163">
        <v>436.1145531623442</v>
      </c>
      <c r="B163">
        <v>31.15329379588459</v>
      </c>
    </row>
    <row r="164" spans="1:2">
      <c r="A164">
        <v>438.1305910986921</v>
      </c>
      <c r="B164">
        <v>32.41688462714306</v>
      </c>
    </row>
    <row r="165" spans="1:2">
      <c r="A165">
        <v>440.145919696015</v>
      </c>
      <c r="B165">
        <v>34.1360946431714</v>
      </c>
    </row>
    <row r="166" spans="1:2">
      <c r="A166">
        <v>442.160539165814</v>
      </c>
      <c r="B166">
        <v>36.1729521865824</v>
      </c>
    </row>
    <row r="167" spans="1:2">
      <c r="A167">
        <v>444.1744497195486</v>
      </c>
      <c r="B167">
        <v>38.22461623751055</v>
      </c>
    </row>
    <row r="168" spans="1:2">
      <c r="A168">
        <v>446.1876515686326</v>
      </c>
      <c r="B168">
        <v>40.10171879227564</v>
      </c>
    </row>
    <row r="169" spans="1:2">
      <c r="A169">
        <v>448.2001449244362</v>
      </c>
      <c r="B169">
        <v>41.55056892116403</v>
      </c>
    </row>
    <row r="170" spans="1:2">
      <c r="A170">
        <v>450.2119299982842</v>
      </c>
      <c r="B170">
        <v>42.30636862276421</v>
      </c>
    </row>
    <row r="171" spans="1:2">
      <c r="A171">
        <v>452.2230070014484</v>
      </c>
      <c r="B171">
        <v>42.31714828128444</v>
      </c>
    </row>
    <row r="172" spans="1:2">
      <c r="A172">
        <v>454.2333761451664</v>
      </c>
      <c r="B172">
        <v>41.55136900727833</v>
      </c>
    </row>
    <row r="173" spans="1:2">
      <c r="A173">
        <v>456.2430376406228</v>
      </c>
      <c r="B173">
        <v>40.25674935172774</v>
      </c>
    </row>
    <row r="174" spans="1:2">
      <c r="A174">
        <v>458.2519916989586</v>
      </c>
      <c r="B174">
        <v>38.83174153380745</v>
      </c>
    </row>
    <row r="175" spans="1:2">
      <c r="A175">
        <v>460.2602385312712</v>
      </c>
      <c r="B175">
        <v>37.73026943535144</v>
      </c>
    </row>
    <row r="176" spans="1:2">
      <c r="A176">
        <v>462.2677783486124</v>
      </c>
      <c r="B176">
        <v>37.38460542044229</v>
      </c>
    </row>
    <row r="177" spans="1:2">
      <c r="A177">
        <v>464.2746113619833</v>
      </c>
      <c r="B177">
        <v>37.97059107293894</v>
      </c>
    </row>
    <row r="178" spans="1:2">
      <c r="A178">
        <v>466.2807377823483</v>
      </c>
      <c r="B178">
        <v>39.66793098239061</v>
      </c>
    </row>
    <row r="179" spans="1:2">
      <c r="A179">
        <v>468.2861578206193</v>
      </c>
      <c r="B179">
        <v>42.30008924221968</v>
      </c>
    </row>
    <row r="180" spans="1:2">
      <c r="A180">
        <v>470.2908716876664</v>
      </c>
      <c r="B180">
        <v>45.47355405606613</v>
      </c>
    </row>
    <row r="181" spans="1:2">
      <c r="A181">
        <v>472.2948795943157</v>
      </c>
      <c r="B181">
        <v>48.65910205219433</v>
      </c>
    </row>
    <row r="182" spans="1:2">
      <c r="A182">
        <v>474.2981817513428</v>
      </c>
      <c r="B182">
        <v>51.34048739321312</v>
      </c>
    </row>
    <row r="183" spans="1:2">
      <c r="A183">
        <v>476.3007783694811</v>
      </c>
      <c r="B183">
        <v>52.96704537737611</v>
      </c>
    </row>
    <row r="184" spans="1:2">
      <c r="A184">
        <v>478.3026696594225</v>
      </c>
      <c r="B184">
        <v>53.17327232735691</v>
      </c>
    </row>
    <row r="185" spans="1:2">
      <c r="A185">
        <v>480.3038558318076</v>
      </c>
      <c r="B185">
        <v>51.74061590617863</v>
      </c>
    </row>
    <row r="186" spans="1:2">
      <c r="A186">
        <v>482.3043370972337</v>
      </c>
      <c r="B186">
        <v>48.65788302050409</v>
      </c>
    </row>
    <row r="187" spans="1:2">
      <c r="A187">
        <v>484.3041136662559</v>
      </c>
      <c r="B187">
        <v>44.22596348408341</v>
      </c>
    </row>
    <row r="188" spans="1:2">
      <c r="A188">
        <v>486.3031857493788</v>
      </c>
      <c r="B188">
        <v>39.00243797150095</v>
      </c>
    </row>
    <row r="189" spans="1:2">
      <c r="A189">
        <v>488.301553557063</v>
      </c>
      <c r="B189">
        <v>33.59368056462964</v>
      </c>
    </row>
    <row r="190" spans="1:2">
      <c r="A190">
        <v>490.299217299731</v>
      </c>
      <c r="B190">
        <v>28.5602740205273</v>
      </c>
    </row>
    <row r="191" spans="1:2">
      <c r="A191">
        <v>492.296177187749</v>
      </c>
      <c r="B191">
        <v>24.28809853092857</v>
      </c>
    </row>
    <row r="192" spans="1:2">
      <c r="A192">
        <v>494.2924334314448</v>
      </c>
      <c r="B192">
        <v>21.00499816780428</v>
      </c>
    </row>
    <row r="193" spans="1:2">
      <c r="A193">
        <v>496.2879862411046</v>
      </c>
      <c r="B193">
        <v>18.63873605915816</v>
      </c>
    </row>
    <row r="194" spans="1:2">
      <c r="A194">
        <v>498.2828358269599</v>
      </c>
      <c r="B194">
        <v>17.03818784456054</v>
      </c>
    </row>
    <row r="195" spans="1:2">
      <c r="A195">
        <v>500.2769823992003</v>
      </c>
      <c r="B195">
        <v>16.06851769459852</v>
      </c>
    </row>
    <row r="196" spans="1:2">
      <c r="A196">
        <v>502.2704261679773</v>
      </c>
      <c r="B196">
        <v>15.38035334837818</v>
      </c>
    </row>
    <row r="197" spans="1:2">
      <c r="A197">
        <v>504.2631673433862</v>
      </c>
      <c r="B197">
        <v>14.79707078332372</v>
      </c>
    </row>
    <row r="198" spans="1:2">
      <c r="A198">
        <v>506.2552061354872</v>
      </c>
      <c r="B198">
        <v>14.22827943963729</v>
      </c>
    </row>
    <row r="199" spans="1:2">
      <c r="A199">
        <v>508.246542754292</v>
      </c>
      <c r="B199">
        <v>13.48302002818955</v>
      </c>
    </row>
    <row r="200" spans="1:2">
      <c r="A200">
        <v>510.2371774097628</v>
      </c>
      <c r="B200">
        <v>12.60971543351229</v>
      </c>
    </row>
    <row r="201" spans="1:2">
      <c r="A201">
        <v>512.2271103118219</v>
      </c>
      <c r="B201">
        <v>11.63557969192457</v>
      </c>
    </row>
    <row r="202" spans="1:2">
      <c r="A202">
        <v>514.2163416703424</v>
      </c>
      <c r="B202">
        <v>10.69250591765708</v>
      </c>
    </row>
    <row r="203" spans="1:2">
      <c r="A203">
        <v>516.2048716951576</v>
      </c>
      <c r="B203">
        <v>9.853373145923923</v>
      </c>
    </row>
    <row r="204" spans="1:2">
      <c r="A204">
        <v>518.1927005960533</v>
      </c>
      <c r="B204">
        <v>9.1172354891269</v>
      </c>
    </row>
    <row r="205" spans="1:2">
      <c r="A205">
        <v>520.1798285827699</v>
      </c>
      <c r="B205">
        <v>8.531771679730912</v>
      </c>
    </row>
    <row r="206" spans="1:2">
      <c r="A206">
        <v>522.1662558650023</v>
      </c>
      <c r="B206">
        <v>8.007037010930276</v>
      </c>
    </row>
    <row r="207" spans="1:2">
      <c r="A207">
        <v>524.1519826524</v>
      </c>
      <c r="B207">
        <v>7.561104450758684</v>
      </c>
    </row>
    <row r="208" spans="1:2">
      <c r="A208">
        <v>526.1370091545705</v>
      </c>
      <c r="B208">
        <v>7.199903816203081</v>
      </c>
    </row>
    <row r="209" spans="1:2">
      <c r="A209">
        <v>528.121335581076</v>
      </c>
      <c r="B209">
        <v>6.843472221052494</v>
      </c>
    </row>
    <row r="210" spans="1:2">
      <c r="A210">
        <v>530.1049621414277</v>
      </c>
      <c r="B210">
        <v>6.508470762251348</v>
      </c>
    </row>
    <row r="211" spans="1:2">
      <c r="A211">
        <v>532.0878890451004</v>
      </c>
      <c r="B211">
        <v>6.208097737615111</v>
      </c>
    </row>
    <row r="212" spans="1:2">
      <c r="A212">
        <v>534.0701165015198</v>
      </c>
      <c r="B212">
        <v>5.966635161936139</v>
      </c>
    </row>
    <row r="213" spans="1:2">
      <c r="A213">
        <v>536.0516447200644</v>
      </c>
      <c r="B213">
        <v>5.708249605616739</v>
      </c>
    </row>
    <row r="214" spans="1:2">
      <c r="A214">
        <v>538.0324739100724</v>
      </c>
      <c r="B214">
        <v>5.510456984151557</v>
      </c>
    </row>
    <row r="215" spans="1:2">
      <c r="A215">
        <v>540.0126042808333</v>
      </c>
      <c r="B215">
        <v>5.332288585651025</v>
      </c>
    </row>
    <row r="216" spans="1:2">
      <c r="A216">
        <v>541.9920360415963</v>
      </c>
      <c r="B216">
        <v>5.107676243545407</v>
      </c>
    </row>
    <row r="217" spans="1:2">
      <c r="A217">
        <v>543.9707694015615</v>
      </c>
      <c r="B217">
        <v>4.950845577122128</v>
      </c>
    </row>
    <row r="218" spans="1:2">
      <c r="A218">
        <v>545.9488045698854</v>
      </c>
      <c r="B218">
        <v>4.801357856683745</v>
      </c>
    </row>
    <row r="219" spans="1:2">
      <c r="A219">
        <v>547.9261417556809</v>
      </c>
      <c r="B219">
        <v>4.725687742698407</v>
      </c>
    </row>
    <row r="220" spans="1:2">
      <c r="A220">
        <v>549.9027811680116</v>
      </c>
      <c r="B220">
        <v>4.771304839920851</v>
      </c>
    </row>
    <row r="221" spans="1:2">
      <c r="A221">
        <v>551.8787230159051</v>
      </c>
      <c r="B221">
        <v>5.073433427226897</v>
      </c>
    </row>
    <row r="222" spans="1:2">
      <c r="A222">
        <v>553.8539675083357</v>
      </c>
      <c r="B222">
        <v>5.563289874844704</v>
      </c>
    </row>
    <row r="223" spans="1:2">
      <c r="A223">
        <v>555.8285148542345</v>
      </c>
      <c r="B223">
        <v>6.245366650668032</v>
      </c>
    </row>
    <row r="224" spans="1:2">
      <c r="A224">
        <v>557.8023652624925</v>
      </c>
      <c r="B224">
        <v>7.176323258535049</v>
      </c>
    </row>
    <row r="225" spans="1:2">
      <c r="A225">
        <v>559.7755189419531</v>
      </c>
      <c r="B225">
        <v>8.16524605430677</v>
      </c>
    </row>
    <row r="226" spans="1:2">
      <c r="A226">
        <v>561.7479761014129</v>
      </c>
      <c r="B226">
        <v>9.101406104697196</v>
      </c>
    </row>
    <row r="227" spans="1:2">
      <c r="A227">
        <v>563.7197369496243</v>
      </c>
      <c r="B227">
        <v>9.931586452029006</v>
      </c>
    </row>
    <row r="228" spans="1:2">
      <c r="A228">
        <v>565.6908016953003</v>
      </c>
      <c r="B228">
        <v>10.60016465028399</v>
      </c>
    </row>
    <row r="229" spans="1:2">
      <c r="A229">
        <v>567.6611705471023</v>
      </c>
      <c r="B229">
        <v>11.1225629581654</v>
      </c>
    </row>
    <row r="230" spans="1:2">
      <c r="A230">
        <v>569.6308437136504</v>
      </c>
      <c r="B230">
        <v>11.51244994204244</v>
      </c>
    </row>
    <row r="231" spans="1:2">
      <c r="A231">
        <v>571.5998214035208</v>
      </c>
      <c r="B231">
        <v>12.09950377526426</v>
      </c>
    </row>
    <row r="232" spans="1:2">
      <c r="A232">
        <v>573.5681038252424</v>
      </c>
      <c r="B232">
        <v>12.92497546051251</v>
      </c>
    </row>
    <row r="233" spans="1:2">
      <c r="A233">
        <v>575.5356911873005</v>
      </c>
      <c r="B233">
        <v>13.96756693650842</v>
      </c>
    </row>
    <row r="234" spans="1:2">
      <c r="A234">
        <v>577.5025836981349</v>
      </c>
      <c r="B234">
        <v>15.08249451930716</v>
      </c>
    </row>
    <row r="235" spans="1:2">
      <c r="A235">
        <v>579.4687815661473</v>
      </c>
      <c r="B235">
        <v>16.1626534303589</v>
      </c>
    </row>
    <row r="236" spans="1:2">
      <c r="A236">
        <v>581.434284999681</v>
      </c>
      <c r="B236">
        <v>16.96705213256007</v>
      </c>
    </row>
    <row r="237" spans="1:2">
      <c r="A237">
        <v>583.3990942070504</v>
      </c>
      <c r="B237">
        <v>17.44600652883343</v>
      </c>
    </row>
    <row r="238" spans="1:2">
      <c r="A238">
        <v>585.3632093965152</v>
      </c>
      <c r="B238">
        <v>17.49224092946375</v>
      </c>
    </row>
    <row r="239" spans="1:2">
      <c r="A239">
        <v>587.3266307762897</v>
      </c>
      <c r="B239">
        <v>17.08095519557584</v>
      </c>
    </row>
    <row r="240" spans="1:2">
      <c r="A240">
        <v>589.2893585545517</v>
      </c>
      <c r="B240">
        <v>16.13940396446276</v>
      </c>
    </row>
    <row r="241" spans="1:2">
      <c r="A241">
        <v>591.2513929394299</v>
      </c>
      <c r="B241">
        <v>14.79057069850123</v>
      </c>
    </row>
    <row r="242" spans="1:2">
      <c r="A242">
        <v>593.212734139006</v>
      </c>
      <c r="B242">
        <v>13.11518888976284</v>
      </c>
    </row>
    <row r="243" spans="1:2">
      <c r="A243">
        <v>595.1733823613213</v>
      </c>
      <c r="B243">
        <v>11.34621187863405</v>
      </c>
    </row>
    <row r="244" spans="1:2">
      <c r="A244">
        <v>597.1333378143718</v>
      </c>
      <c r="B244">
        <v>9.68566241793101</v>
      </c>
    </row>
    <row r="245" spans="1:2">
      <c r="A245">
        <v>599.0926007061025</v>
      </c>
      <c r="B245">
        <v>8.433645822955123</v>
      </c>
    </row>
    <row r="246" spans="1:2">
      <c r="A246">
        <v>601.0511712444259</v>
      </c>
      <c r="B246">
        <v>7.557512801089914</v>
      </c>
    </row>
    <row r="247" spans="1:2">
      <c r="A247">
        <v>603.0090496372013</v>
      </c>
      <c r="B247">
        <v>6.94262470174389</v>
      </c>
    </row>
    <row r="248" spans="1:2">
      <c r="A248">
        <v>604.9662360922466</v>
      </c>
      <c r="B248">
        <v>6.401233440988747</v>
      </c>
    </row>
    <row r="249" spans="1:2">
      <c r="A249">
        <v>606.9227308173322</v>
      </c>
      <c r="B249">
        <v>5.875862029955543</v>
      </c>
    </row>
    <row r="250" spans="1:2">
      <c r="A250">
        <v>608.8785340201848</v>
      </c>
      <c r="B250">
        <v>5.306320139920177</v>
      </c>
    </row>
    <row r="251" spans="1:2">
      <c r="A251">
        <v>610.8336459084949</v>
      </c>
      <c r="B251">
        <v>4.725502194159881</v>
      </c>
    </row>
    <row r="252" spans="1:2">
      <c r="A252">
        <v>612.7880666898945</v>
      </c>
      <c r="B252">
        <v>4.170489396859792</v>
      </c>
    </row>
    <row r="253" spans="1:2">
      <c r="A253">
        <v>614.7417965719815</v>
      </c>
      <c r="B253">
        <v>3.825039349763991</v>
      </c>
    </row>
    <row r="254" spans="1:2">
      <c r="A254">
        <v>616.694835762306</v>
      </c>
      <c r="B254">
        <v>3.672183018781801</v>
      </c>
    </row>
    <row r="255" spans="1:2">
      <c r="A255">
        <v>618.6471844683765</v>
      </c>
      <c r="B255">
        <v>3.792441583555346</v>
      </c>
    </row>
    <row r="256" spans="1:2">
      <c r="A256">
        <v>620.5988428976489</v>
      </c>
      <c r="B256">
        <v>4.212600206386657</v>
      </c>
    </row>
    <row r="257" spans="1:2">
      <c r="A257">
        <v>622.5498112575442</v>
      </c>
      <c r="B257">
        <v>4.813303738238231</v>
      </c>
    </row>
    <row r="258" spans="1:2">
      <c r="A258">
        <v>624.5000897554346</v>
      </c>
      <c r="B258">
        <v>5.515013911441255</v>
      </c>
    </row>
    <row r="259" spans="1:2">
      <c r="A259">
        <v>626.4496785986503</v>
      </c>
      <c r="B259">
        <v>6.204461483371341</v>
      </c>
    </row>
    <row r="260" spans="1:2">
      <c r="A260">
        <v>628.398577994476</v>
      </c>
      <c r="B260">
        <v>6.732549661289901</v>
      </c>
    </row>
    <row r="261" spans="1:2">
      <c r="A261">
        <v>630.3467881501438</v>
      </c>
      <c r="B261">
        <v>7.091331584058572</v>
      </c>
    </row>
    <row r="262" spans="1:2">
      <c r="A262">
        <v>632.2943092728583</v>
      </c>
      <c r="B262">
        <v>7.131855892123719</v>
      </c>
    </row>
    <row r="263" spans="1:2">
      <c r="A263">
        <v>634.2411415697643</v>
      </c>
      <c r="B263">
        <v>6.865780559601053</v>
      </c>
    </row>
    <row r="264" spans="1:2">
      <c r="A264">
        <v>636.1872852479719</v>
      </c>
      <c r="B264">
        <v>6.335439374284796</v>
      </c>
    </row>
    <row r="265" spans="1:2">
      <c r="A265">
        <v>638.1327405145457</v>
      </c>
      <c r="B265">
        <v>5.541287698720378</v>
      </c>
    </row>
    <row r="266" spans="1:2">
      <c r="A266">
        <v>640.0775075764996</v>
      </c>
      <c r="B266">
        <v>4.612171973002966</v>
      </c>
    </row>
    <row r="267" spans="1:2">
      <c r="A267">
        <v>642.0215866408107</v>
      </c>
      <c r="B267">
        <v>3.728366829473377</v>
      </c>
    </row>
    <row r="268" spans="1:2">
      <c r="A268">
        <v>643.9649779144056</v>
      </c>
      <c r="B268">
        <v>2.930476779276108</v>
      </c>
    </row>
    <row r="269" spans="1:2">
      <c r="A269">
        <v>645.9076816041725</v>
      </c>
      <c r="B269">
        <v>2.281059333080478</v>
      </c>
    </row>
    <row r="270" spans="1:2">
      <c r="A270">
        <v>647.8496979169522</v>
      </c>
      <c r="B270">
        <v>1.823414295285873</v>
      </c>
    </row>
    <row r="271" spans="1:2">
      <c r="A271">
        <v>649.7910270595421</v>
      </c>
      <c r="B271">
        <v>1.528414618183567</v>
      </c>
    </row>
    <row r="272" spans="1:2">
      <c r="A272">
        <v>651.7316692386939</v>
      </c>
      <c r="B272">
        <v>1.330418876583452</v>
      </c>
    </row>
    <row r="273" spans="1:2">
      <c r="A273">
        <v>653.6716246611177</v>
      </c>
      <c r="B273">
        <v>1.265839492760927</v>
      </c>
    </row>
    <row r="274" spans="1:2">
      <c r="A274">
        <v>655.6108935334778</v>
      </c>
      <c r="B274">
        <v>1.303360488346456</v>
      </c>
    </row>
    <row r="275" spans="1:2">
      <c r="A275">
        <v>657.5494760623915</v>
      </c>
      <c r="B275">
        <v>1.439030702303689</v>
      </c>
    </row>
    <row r="276" spans="1:2">
      <c r="A276">
        <v>659.4873724544377</v>
      </c>
      <c r="B276">
        <v>1.60546244805943</v>
      </c>
    </row>
    <row r="277" spans="1:2">
      <c r="A277">
        <v>661.4245829161464</v>
      </c>
      <c r="B277">
        <v>1.86556779619492</v>
      </c>
    </row>
    <row r="278" spans="1:2">
      <c r="A278">
        <v>663.361107654011</v>
      </c>
      <c r="B278">
        <v>2.339919410951125</v>
      </c>
    </row>
    <row r="279" spans="1:2">
      <c r="A279">
        <v>665.2969468744704</v>
      </c>
      <c r="B279">
        <v>2.97314218515666</v>
      </c>
    </row>
    <row r="280" spans="1:2">
      <c r="A280">
        <v>667.2321007839237</v>
      </c>
      <c r="B280">
        <v>3.756035558132843</v>
      </c>
    </row>
    <row r="281" spans="1:2">
      <c r="A281">
        <v>669.1665695887295</v>
      </c>
      <c r="B281">
        <v>4.612563338009255</v>
      </c>
    </row>
    <row r="282" spans="1:2">
      <c r="A282">
        <v>671.1003534951942</v>
      </c>
      <c r="B282">
        <v>5.37834337143898</v>
      </c>
    </row>
    <row r="283" spans="1:2">
      <c r="A283">
        <v>673.0334527095929</v>
      </c>
      <c r="B283">
        <v>6.035388590019891</v>
      </c>
    </row>
    <row r="284" spans="1:2">
      <c r="A284">
        <v>674.9658674381426</v>
      </c>
      <c r="B284">
        <v>6.549652690413314</v>
      </c>
    </row>
    <row r="285" spans="1:2">
      <c r="A285">
        <v>676.8975978870221</v>
      </c>
      <c r="B285">
        <v>6.836936106922755</v>
      </c>
    </row>
    <row r="286" spans="1:2">
      <c r="A286">
        <v>678.8286442623685</v>
      </c>
      <c r="B286">
        <v>6.861211670649321</v>
      </c>
    </row>
    <row r="287" spans="1:2">
      <c r="A287">
        <v>680.7590067702731</v>
      </c>
      <c r="B287">
        <v>6.673808802904548</v>
      </c>
    </row>
    <row r="288" spans="1:2">
      <c r="A288">
        <v>682.6886856167839</v>
      </c>
      <c r="B288">
        <v>6.171531374580386</v>
      </c>
    </row>
    <row r="289" spans="1:2">
      <c r="A289">
        <v>684.6176810079014</v>
      </c>
      <c r="B289">
        <v>5.434173397291048</v>
      </c>
    </row>
    <row r="290" spans="1:2">
      <c r="A290">
        <v>686.545993149588</v>
      </c>
      <c r="B290">
        <v>4.537201976098946</v>
      </c>
    </row>
    <row r="291" spans="1:2">
      <c r="A291">
        <v>688.4736222477568</v>
      </c>
      <c r="B291">
        <v>3.587457472736445</v>
      </c>
    </row>
    <row r="292" spans="1:2">
      <c r="A292">
        <v>690.4005685082775</v>
      </c>
      <c r="B292">
        <v>2.757856866769815</v>
      </c>
    </row>
    <row r="293" spans="1:2">
      <c r="A293">
        <v>692.3268321369778</v>
      </c>
      <c r="B293">
        <v>2.040987258879644</v>
      </c>
    </row>
    <row r="294" spans="1:2">
      <c r="A294">
        <v>694.2524133396419</v>
      </c>
      <c r="B294">
        <v>1.461247429500264</v>
      </c>
    </row>
    <row r="295" spans="1:2">
      <c r="A295">
        <v>696.1773123220082</v>
      </c>
      <c r="B295">
        <v>0.9563366725738131</v>
      </c>
    </row>
    <row r="296" spans="1:2">
      <c r="A296">
        <v>698.1015292897719</v>
      </c>
      <c r="B296">
        <v>0.564462502460142</v>
      </c>
    </row>
    <row r="297" spans="1:2">
      <c r="A297">
        <v>700.0250644485859</v>
      </c>
      <c r="B297">
        <v>0.3149111081555777</v>
      </c>
    </row>
    <row r="298" spans="1:2">
      <c r="A298">
        <v>701.9479180040526</v>
      </c>
      <c r="B298">
        <v>0.2010073724048656</v>
      </c>
    </row>
    <row r="299" spans="1:2">
      <c r="A299">
        <v>703.8700901617412</v>
      </c>
      <c r="B299">
        <v>0.1878408838319562</v>
      </c>
    </row>
    <row r="300" spans="1:2">
      <c r="A300">
        <v>705.7915811271669</v>
      </c>
      <c r="B300">
        <v>0.2335554633540084</v>
      </c>
    </row>
    <row r="301" spans="1:2">
      <c r="A301">
        <v>707.7123911058079</v>
      </c>
      <c r="B301">
        <v>0.3817014418848457</v>
      </c>
    </row>
    <row r="302" spans="1:2">
      <c r="A302">
        <v>709.6325203030956</v>
      </c>
      <c r="B302">
        <v>0.5913875956856733</v>
      </c>
    </row>
    <row r="303" spans="1:2">
      <c r="A303">
        <v>711.5519689244156</v>
      </c>
      <c r="B303">
        <v>0.8932366140458206</v>
      </c>
    </row>
    <row r="304" spans="1:2">
      <c r="A304">
        <v>713.4707371751174</v>
      </c>
      <c r="B304">
        <v>1.199109492534446</v>
      </c>
    </row>
    <row r="305" spans="1:2">
      <c r="A305">
        <v>715.3888252604938</v>
      </c>
      <c r="B305">
        <v>1.47957982341299</v>
      </c>
    </row>
    <row r="306" spans="1:2">
      <c r="A306">
        <v>717.306233385807</v>
      </c>
      <c r="B306">
        <v>1.704116118053528</v>
      </c>
    </row>
    <row r="307" spans="1:2">
      <c r="A307">
        <v>719.222961756268</v>
      </c>
      <c r="B307">
        <v>1.839900293951797</v>
      </c>
    </row>
    <row r="308" spans="1:2">
      <c r="A308">
        <v>721.1390105770424</v>
      </c>
      <c r="B308">
        <v>1.895634949044562</v>
      </c>
    </row>
    <row r="309" spans="1:2">
      <c r="A309">
        <v>723.0543800532596</v>
      </c>
      <c r="B309">
        <v>1.832070026694124</v>
      </c>
    </row>
    <row r="310" spans="1:2">
      <c r="A310">
        <v>724.9690703899978</v>
      </c>
      <c r="B310">
        <v>1.732578046908155</v>
      </c>
    </row>
    <row r="311" spans="1:2">
      <c r="A311">
        <v>726.8830817922935</v>
      </c>
      <c r="B311">
        <v>1.590247165084246</v>
      </c>
    </row>
    <row r="312" spans="1:2">
      <c r="A312">
        <v>728.7964144651451</v>
      </c>
      <c r="B312">
        <v>1.454752896112222</v>
      </c>
    </row>
    <row r="313" spans="1:2">
      <c r="A313">
        <v>730.7090686134979</v>
      </c>
      <c r="B313">
        <v>1.304444737429937</v>
      </c>
    </row>
    <row r="314" spans="1:2">
      <c r="A314">
        <v>732.6210444422577</v>
      </c>
      <c r="B314">
        <v>1.219700556572555</v>
      </c>
    </row>
    <row r="315" spans="1:2">
      <c r="A315">
        <v>734.5323421562898</v>
      </c>
      <c r="B315">
        <v>1.294128406436601</v>
      </c>
    </row>
    <row r="316" spans="1:2">
      <c r="A316">
        <v>736.4429619604107</v>
      </c>
      <c r="B316">
        <v>1.4364385811187</v>
      </c>
    </row>
    <row r="317" spans="1:2">
      <c r="A317">
        <v>738.3529040593949</v>
      </c>
      <c r="B317">
        <v>1.610968025091996</v>
      </c>
    </row>
    <row r="318" spans="1:2">
      <c r="A318">
        <v>740.2621686579751</v>
      </c>
      <c r="B318">
        <v>1.781519719624759</v>
      </c>
    </row>
    <row r="319" spans="1:2">
      <c r="A319">
        <v>742.1707559608385</v>
      </c>
      <c r="B319">
        <v>1.922408183767219</v>
      </c>
    </row>
    <row r="320" spans="1:2">
      <c r="A320">
        <v>744.0786661726288</v>
      </c>
      <c r="B320">
        <v>1.957112093078378</v>
      </c>
    </row>
    <row r="321" spans="1:2">
      <c r="A321">
        <v>745.985899497944</v>
      </c>
      <c r="B321">
        <v>1.919312482408532</v>
      </c>
    </row>
    <row r="322" spans="1:2">
      <c r="A322">
        <v>747.8924561413423</v>
      </c>
      <c r="B322">
        <v>1.794421388034783</v>
      </c>
    </row>
    <row r="323" spans="1:2">
      <c r="A323">
        <v>749.7983363073381</v>
      </c>
      <c r="B323">
        <v>1.599224102939335</v>
      </c>
    </row>
    <row r="324" spans="1:2">
      <c r="A324">
        <v>751.7035402003967</v>
      </c>
      <c r="B324">
        <v>1.376011951057381</v>
      </c>
    </row>
    <row r="325" spans="1:2">
      <c r="A325">
        <v>753.608068024947</v>
      </c>
      <c r="B325">
        <v>1.161907535086264</v>
      </c>
    </row>
    <row r="326" spans="1:2">
      <c r="A326">
        <v>755.5119199853689</v>
      </c>
      <c r="B326">
        <v>0.968145266204682</v>
      </c>
    </row>
    <row r="327" spans="1:2">
      <c r="A327">
        <v>757.4150962859985</v>
      </c>
      <c r="B327">
        <v>0.8822207516891035</v>
      </c>
    </row>
    <row r="328" spans="1:2">
      <c r="A328">
        <v>759.3175971311357</v>
      </c>
      <c r="B328">
        <v>0.9479911120558789</v>
      </c>
    </row>
    <row r="329" spans="1:2">
      <c r="A329">
        <v>761.2194227250293</v>
      </c>
      <c r="B329">
        <v>1.209583103300392</v>
      </c>
    </row>
    <row r="330" spans="1:2">
      <c r="A330">
        <v>763.1205732718863</v>
      </c>
      <c r="B330">
        <v>1.605012362925512</v>
      </c>
    </row>
    <row r="331" spans="1:2">
      <c r="A331">
        <v>765.021048975872</v>
      </c>
      <c r="B331">
        <v>2.075874098756806</v>
      </c>
    </row>
    <row r="332" spans="1:2">
      <c r="A332">
        <v>766.9208500411005</v>
      </c>
      <c r="B332">
        <v>2.591060396299151</v>
      </c>
    </row>
    <row r="333" spans="1:2">
      <c r="A333">
        <v>768.8199766716589</v>
      </c>
      <c r="B333">
        <v>3.038762713391072</v>
      </c>
    </row>
    <row r="334" spans="1:2">
      <c r="A334">
        <v>770.7184290715704</v>
      </c>
      <c r="B334">
        <v>3.334867469430089</v>
      </c>
    </row>
    <row r="335" spans="1:2">
      <c r="A335">
        <v>772.6162074448293</v>
      </c>
      <c r="B335">
        <v>3.487817180438108</v>
      </c>
    </row>
    <row r="336" spans="1:2">
      <c r="A336">
        <v>774.5133119953862</v>
      </c>
      <c r="B336">
        <v>3.409851817320688</v>
      </c>
    </row>
    <row r="337" spans="1:2">
      <c r="A337">
        <v>776.4097429271369</v>
      </c>
      <c r="B337">
        <v>3.187073162760992</v>
      </c>
    </row>
    <row r="338" spans="1:2">
      <c r="A338">
        <v>778.3055004439393</v>
      </c>
      <c r="B338">
        <v>2.817830448353831</v>
      </c>
    </row>
    <row r="339" spans="1:2">
      <c r="A339">
        <v>780.2005847496166</v>
      </c>
      <c r="B339">
        <v>2.335460764103519</v>
      </c>
    </row>
    <row r="340" spans="1:2">
      <c r="A340">
        <v>782.0949960479356</v>
      </c>
      <c r="B340">
        <v>1.808160610025873</v>
      </c>
    </row>
    <row r="341" spans="1:2">
      <c r="A341">
        <v>783.9887345426268</v>
      </c>
      <c r="B341">
        <v>1.369036452807008</v>
      </c>
    </row>
    <row r="342" spans="1:2">
      <c r="A342">
        <v>785.881800437377</v>
      </c>
      <c r="B342">
        <v>0.9830144005740699</v>
      </c>
    </row>
    <row r="343" spans="1:2">
      <c r="A343">
        <v>787.7741939358239</v>
      </c>
      <c r="B343">
        <v>0.8050944723493447</v>
      </c>
    </row>
    <row r="344" spans="1:2">
      <c r="A344">
        <v>789.6659152415687</v>
      </c>
      <c r="B344">
        <v>0.7515760329607636</v>
      </c>
    </row>
    <row r="345" spans="1:2">
      <c r="A345">
        <v>791.5569645581654</v>
      </c>
      <c r="B345">
        <v>0.790267317864213</v>
      </c>
    </row>
    <row r="346" spans="1:2">
      <c r="A346">
        <v>793.4473420891281</v>
      </c>
      <c r="B346">
        <v>0.8984849289044773</v>
      </c>
    </row>
    <row r="347" spans="1:2">
      <c r="A347">
        <v>795.3370480379199</v>
      </c>
      <c r="B347">
        <v>0.985455076336584</v>
      </c>
    </row>
    <row r="348" spans="1:2">
      <c r="A348">
        <v>797.226082607971</v>
      </c>
      <c r="B348">
        <v>1.084929918841442</v>
      </c>
    </row>
    <row r="349" spans="1:2">
      <c r="A349">
        <v>799.1144460026571</v>
      </c>
      <c r="B349">
        <v>1.177728134908047</v>
      </c>
    </row>
    <row r="350" spans="1:2">
      <c r="A350">
        <v>801.0021384253214</v>
      </c>
      <c r="B350">
        <v>1.167900844197651</v>
      </c>
    </row>
    <row r="351" spans="1:2">
      <c r="A351">
        <v>802.889160079254</v>
      </c>
      <c r="B351">
        <v>1.160089922851816</v>
      </c>
    </row>
    <row r="352" spans="1:2">
      <c r="A352">
        <v>804.7755111677106</v>
      </c>
      <c r="B352">
        <v>1.095515848664413</v>
      </c>
    </row>
    <row r="353" spans="1:2">
      <c r="A353">
        <v>806.6611918938961</v>
      </c>
      <c r="B353">
        <v>0.9775352175690101</v>
      </c>
    </row>
    <row r="354" spans="1:2">
      <c r="A354">
        <v>808.5462024609751</v>
      </c>
      <c r="B354">
        <v>0.8272644747471224</v>
      </c>
    </row>
    <row r="355" spans="1:2">
      <c r="A355">
        <v>810.4305430720688</v>
      </c>
      <c r="B355">
        <v>0.6840034701916519</v>
      </c>
    </row>
    <row r="356" spans="1:2">
      <c r="A356">
        <v>812.3142139302599</v>
      </c>
      <c r="B356">
        <v>0.5185126227286012</v>
      </c>
    </row>
    <row r="357" spans="1:2">
      <c r="A357">
        <v>814.1972152385733</v>
      </c>
      <c r="B357">
        <v>0.3843219565585201</v>
      </c>
    </row>
    <row r="358" spans="1:2">
      <c r="A358">
        <v>816.0795472000082</v>
      </c>
      <c r="B358">
        <v>0.2815906605482039</v>
      </c>
    </row>
    <row r="359" spans="1:2">
      <c r="A359">
        <v>817.9612100175109</v>
      </c>
      <c r="B359">
        <v>0.1907234175352866</v>
      </c>
    </row>
    <row r="360" spans="1:2">
      <c r="A360">
        <v>819.8422038939843</v>
      </c>
      <c r="B360">
        <v>0.1900355114481679</v>
      </c>
    </row>
    <row r="361" spans="1:2">
      <c r="A361">
        <v>821.7225290322931</v>
      </c>
      <c r="B361">
        <v>0.2126605127483596</v>
      </c>
    </row>
    <row r="362" spans="1:2">
      <c r="A362">
        <v>823.6021856352527</v>
      </c>
      <c r="B362">
        <v>0.3136369681973167</v>
      </c>
    </row>
    <row r="363" spans="1:2">
      <c r="A363">
        <v>825.4811739056386</v>
      </c>
      <c r="B363">
        <v>0.4701276120195778</v>
      </c>
    </row>
    <row r="364" spans="1:2">
      <c r="A364">
        <v>827.3594940461826</v>
      </c>
      <c r="B364">
        <v>0.6023076226585329</v>
      </c>
    </row>
    <row r="365" spans="1:2">
      <c r="A365">
        <v>829.2371462595711</v>
      </c>
      <c r="B365">
        <v>0.8240491925445363</v>
      </c>
    </row>
    <row r="366" spans="1:2">
      <c r="A366">
        <v>831.114130748454</v>
      </c>
      <c r="B366">
        <v>1.059358674726162</v>
      </c>
    </row>
    <row r="367" spans="1:2">
      <c r="A367">
        <v>832.9904477154305</v>
      </c>
      <c r="B367">
        <v>1.361818200579308</v>
      </c>
    </row>
    <row r="368" spans="1:2">
      <c r="A368">
        <v>834.8660973630595</v>
      </c>
      <c r="B368">
        <v>1.729135907340415</v>
      </c>
    </row>
    <row r="369" spans="1:2">
      <c r="A369">
        <v>836.7410798938563</v>
      </c>
      <c r="B369">
        <v>2.119585205659243</v>
      </c>
    </row>
    <row r="370" spans="1:2">
      <c r="A370">
        <v>838.6153955102964</v>
      </c>
      <c r="B370">
        <v>2.42843078813108</v>
      </c>
    </row>
    <row r="371" spans="1:2">
      <c r="A371">
        <v>840.4890444148041</v>
      </c>
      <c r="B371">
        <v>2.629894898317923</v>
      </c>
    </row>
    <row r="372" spans="1:2">
      <c r="A372">
        <v>842.3620268097693</v>
      </c>
      <c r="B372">
        <v>2.72030564353318</v>
      </c>
    </row>
    <row r="373" spans="1:2">
      <c r="A373">
        <v>844.2343428975346</v>
      </c>
      <c r="B373">
        <v>2.686668537149334</v>
      </c>
    </row>
    <row r="374" spans="1:2">
      <c r="A374">
        <v>846.1059928803988</v>
      </c>
      <c r="B374">
        <v>2.563112671020444</v>
      </c>
    </row>
    <row r="375" spans="1:2">
      <c r="A375">
        <v>847.9769769606191</v>
      </c>
      <c r="B375">
        <v>2.327514167931363</v>
      </c>
    </row>
    <row r="376" spans="1:2">
      <c r="A376">
        <v>849.8472953404089</v>
      </c>
      <c r="B376">
        <v>2.069120284251543</v>
      </c>
    </row>
    <row r="377" spans="1:2">
      <c r="A377">
        <v>851.7169482219397</v>
      </c>
      <c r="B377">
        <v>1.79789801199946</v>
      </c>
    </row>
    <row r="378" spans="1:2">
      <c r="A378">
        <v>853.5859358073358</v>
      </c>
      <c r="B378">
        <v>1.48911204357497</v>
      </c>
    </row>
    <row r="379" spans="1:2">
      <c r="A379">
        <v>855.4542582986851</v>
      </c>
      <c r="B379">
        <v>1.269068591509632</v>
      </c>
    </row>
    <row r="380" spans="1:2">
      <c r="A380">
        <v>857.3219158980282</v>
      </c>
      <c r="B380">
        <v>1.097707710758514</v>
      </c>
    </row>
    <row r="381" spans="1:2">
      <c r="A381">
        <v>859.1889088073622</v>
      </c>
      <c r="B381">
        <v>1.024011799120381</v>
      </c>
    </row>
    <row r="382" spans="1:2">
      <c r="A382">
        <v>861.055237228642</v>
      </c>
      <c r="B382">
        <v>1.015421873562705</v>
      </c>
    </row>
    <row r="383" spans="1:2">
      <c r="A383">
        <v>862.920901363781</v>
      </c>
      <c r="B383">
        <v>1.012398417344919</v>
      </c>
    </row>
    <row r="384" spans="1:2">
      <c r="A384">
        <v>864.785901414647</v>
      </c>
      <c r="B384">
        <v>1.003915070388858</v>
      </c>
    </row>
    <row r="385" spans="1:2">
      <c r="A385">
        <v>866.650237583066</v>
      </c>
      <c r="B385">
        <v>0.9586262093268154</v>
      </c>
    </row>
    <row r="386" spans="1:2">
      <c r="A386">
        <v>868.5139100708202</v>
      </c>
      <c r="B386">
        <v>0.9314695668936328</v>
      </c>
    </row>
    <row r="387" spans="1:2">
      <c r="A387">
        <v>870.3769190796538</v>
      </c>
      <c r="B387">
        <v>0.9022724075352205</v>
      </c>
    </row>
    <row r="388" spans="1:2">
      <c r="A388">
        <v>872.2392648112582</v>
      </c>
      <c r="B388">
        <v>0.8907712325613691</v>
      </c>
    </row>
    <row r="389" spans="1:2">
      <c r="A389">
        <v>874.1009474672883</v>
      </c>
      <c r="B389">
        <v>0.9085381080875464</v>
      </c>
    </row>
    <row r="390" spans="1:2">
      <c r="A390">
        <v>875.9619672493591</v>
      </c>
      <c r="B390">
        <v>0.9612874284802936</v>
      </c>
    </row>
    <row r="391" spans="1:2">
      <c r="A391">
        <v>877.8223243590328</v>
      </c>
      <c r="B391">
        <v>1.015549394681381</v>
      </c>
    </row>
    <row r="392" spans="1:2">
      <c r="A392">
        <v>879.6820189978389</v>
      </c>
      <c r="B392">
        <v>1.081393969568806</v>
      </c>
    </row>
    <row r="393" spans="1:2">
      <c r="A393">
        <v>881.5410513672596</v>
      </c>
      <c r="B393">
        <v>1.133770562939193</v>
      </c>
    </row>
    <row r="394" spans="1:2">
      <c r="A394">
        <v>883.3994216687297</v>
      </c>
      <c r="B394">
        <v>1.14647467207719</v>
      </c>
    </row>
    <row r="395" spans="1:2">
      <c r="A395">
        <v>885.2571301036478</v>
      </c>
      <c r="B395">
        <v>1.139624958757638</v>
      </c>
    </row>
    <row r="396" spans="1:2">
      <c r="A396">
        <v>887.1141768733687</v>
      </c>
      <c r="B396">
        <v>1.104170620432132</v>
      </c>
    </row>
    <row r="397" spans="1:2">
      <c r="A397">
        <v>888.9705621792</v>
      </c>
      <c r="B397">
        <v>1.080403087260709</v>
      </c>
    </row>
    <row r="398" spans="1:2">
      <c r="A398">
        <v>890.8262862224128</v>
      </c>
      <c r="B398">
        <v>1.065137720868856</v>
      </c>
    </row>
    <row r="399" spans="1:2">
      <c r="A399">
        <v>892.6813492042256</v>
      </c>
      <c r="B399">
        <v>1.001410341729281</v>
      </c>
    </row>
    <row r="400" spans="1:2">
      <c r="A400">
        <v>894.5357513258241</v>
      </c>
      <c r="B400">
        <v>0.9771104744746355</v>
      </c>
    </row>
    <row r="401" spans="1:2">
      <c r="A401">
        <v>896.3894927883466</v>
      </c>
      <c r="B401">
        <v>0.9400965931841703</v>
      </c>
    </row>
    <row r="402" spans="1:2">
      <c r="A402">
        <v>898.2425737928897</v>
      </c>
      <c r="B402">
        <v>0.9187176112792859</v>
      </c>
    </row>
    <row r="403" spans="1:2">
      <c r="A403">
        <v>900.0949945405064</v>
      </c>
      <c r="B403">
        <v>0.8977911726824587</v>
      </c>
    </row>
    <row r="404" spans="1:2">
      <c r="A404">
        <v>901.9467552322021</v>
      </c>
      <c r="B404">
        <v>0.9253570123089556</v>
      </c>
    </row>
    <row r="405" spans="1:2">
      <c r="A405">
        <v>903.7978560689498</v>
      </c>
      <c r="B405">
        <v>0.9264140349274635</v>
      </c>
    </row>
    <row r="406" spans="1:2">
      <c r="A406">
        <v>905.6482972516696</v>
      </c>
      <c r="B406">
        <v>0.9737118386268603</v>
      </c>
    </row>
    <row r="407" spans="1:2">
      <c r="A407">
        <v>907.4980789812471</v>
      </c>
      <c r="B407">
        <v>1.039761436542292</v>
      </c>
    </row>
    <row r="408" spans="1:2">
      <c r="A408">
        <v>909.3472014585186</v>
      </c>
      <c r="B408">
        <v>1.194078924003494</v>
      </c>
    </row>
    <row r="409" spans="1:2">
      <c r="A409">
        <v>911.1956648842825</v>
      </c>
      <c r="B409">
        <v>1.434264153180167</v>
      </c>
    </row>
    <row r="410" spans="1:2">
      <c r="A410">
        <v>913.0434694592877</v>
      </c>
      <c r="B410">
        <v>1.787448431492082</v>
      </c>
    </row>
    <row r="411" spans="1:2">
      <c r="A411">
        <v>914.8906153842472</v>
      </c>
      <c r="B411">
        <v>2.222690588537848</v>
      </c>
    </row>
    <row r="412" spans="1:2">
      <c r="A412">
        <v>916.7371028598282</v>
      </c>
      <c r="B412">
        <v>2.645915472130448</v>
      </c>
    </row>
    <row r="413" spans="1:2">
      <c r="A413">
        <v>918.5829320866578</v>
      </c>
      <c r="B413">
        <v>3.067447818597151</v>
      </c>
    </row>
    <row r="414" spans="1:2">
      <c r="A414">
        <v>920.4281032653143</v>
      </c>
      <c r="B414">
        <v>3.40410723559133</v>
      </c>
    </row>
    <row r="415" spans="1:2">
      <c r="A415">
        <v>922.2726165963395</v>
      </c>
      <c r="B415">
        <v>3.676267158312283</v>
      </c>
    </row>
    <row r="416" spans="1:2">
      <c r="A416">
        <v>924.1164722802278</v>
      </c>
      <c r="B416">
        <v>3.829529190341298</v>
      </c>
    </row>
    <row r="417" spans="1:2">
      <c r="A417">
        <v>925.9596705174354</v>
      </c>
      <c r="B417">
        <v>3.863371078055398</v>
      </c>
    </row>
    <row r="418" spans="1:2">
      <c r="A418">
        <v>927.8022115083713</v>
      </c>
      <c r="B418">
        <v>3.775809865307945</v>
      </c>
    </row>
    <row r="419" spans="1:2">
      <c r="A419">
        <v>929.6440954534046</v>
      </c>
      <c r="B419">
        <v>3.58248231964345</v>
      </c>
    </row>
    <row r="420" spans="1:2">
      <c r="A420">
        <v>931.4853225528641</v>
      </c>
      <c r="B420">
        <v>3.3293018768719</v>
      </c>
    </row>
    <row r="421" spans="1:2">
      <c r="A421">
        <v>933.3258930070278</v>
      </c>
      <c r="B421">
        <v>3.026440408828549</v>
      </c>
    </row>
    <row r="422" spans="1:2">
      <c r="A422">
        <v>935.1658070161375</v>
      </c>
      <c r="B422">
        <v>2.801300715779684</v>
      </c>
    </row>
    <row r="423" spans="1:2">
      <c r="A423">
        <v>937.0050647803946</v>
      </c>
      <c r="B423">
        <v>2.681045951459822</v>
      </c>
    </row>
    <row r="424" spans="1:2">
      <c r="A424">
        <v>938.8436664999481</v>
      </c>
      <c r="B424">
        <v>2.719716832240504</v>
      </c>
    </row>
    <row r="425" spans="1:2">
      <c r="A425">
        <v>940.681612374914</v>
      </c>
      <c r="B425">
        <v>2.940422425470294</v>
      </c>
    </row>
    <row r="426" spans="1:2">
      <c r="A426">
        <v>942.5189026053613</v>
      </c>
      <c r="B426">
        <v>3.312228991182968</v>
      </c>
    </row>
    <row r="427" spans="1:2">
      <c r="A427">
        <v>944.3555373913132</v>
      </c>
      <c r="B427">
        <v>3.846843412516884</v>
      </c>
    </row>
    <row r="428" spans="1:2">
      <c r="A428">
        <v>946.1915169327585</v>
      </c>
      <c r="B428">
        <v>4.385108597842331</v>
      </c>
    </row>
    <row r="429" spans="1:2">
      <c r="A429">
        <v>948.0268414296406</v>
      </c>
      <c r="B429">
        <v>4.948665480995042</v>
      </c>
    </row>
    <row r="430" spans="1:2">
      <c r="A430">
        <v>949.8615110818555</v>
      </c>
      <c r="B430">
        <v>5.509111073844418</v>
      </c>
    </row>
    <row r="431" spans="1:2">
      <c r="A431">
        <v>951.695526089261</v>
      </c>
      <c r="B431">
        <v>5.979906216981228</v>
      </c>
    </row>
    <row r="432" spans="1:2">
      <c r="A432">
        <v>953.5288866516676</v>
      </c>
      <c r="B432">
        <v>6.318868911806851</v>
      </c>
    </row>
    <row r="433" spans="1:2">
      <c r="A433">
        <v>955.3615929688494</v>
      </c>
      <c r="B433">
        <v>6.466781292304422</v>
      </c>
    </row>
    <row r="434" spans="1:2">
      <c r="A434">
        <v>957.1936452405353</v>
      </c>
      <c r="B434">
        <v>6.314863517367019</v>
      </c>
    </row>
    <row r="435" spans="1:2">
      <c r="A435">
        <v>959.0250436664101</v>
      </c>
      <c r="B435">
        <v>5.871058188465806</v>
      </c>
    </row>
    <row r="436" spans="1:2">
      <c r="A436">
        <v>960.8557884461206</v>
      </c>
      <c r="B436">
        <v>5.215888684864714</v>
      </c>
    </row>
    <row r="437" spans="1:2">
      <c r="A437">
        <v>962.6858797792611</v>
      </c>
      <c r="B437">
        <v>4.443658457689456</v>
      </c>
    </row>
    <row r="438" spans="1:2">
      <c r="A438">
        <v>964.5153178653982</v>
      </c>
      <c r="B438">
        <v>3.559101021308923</v>
      </c>
    </row>
    <row r="439" spans="1:2">
      <c r="A439">
        <v>966.3441029040423</v>
      </c>
      <c r="B439">
        <v>2.739921053874726</v>
      </c>
    </row>
    <row r="440" spans="1:2">
      <c r="A440">
        <v>968.1722350946675</v>
      </c>
      <c r="B440">
        <v>1.989201346579009</v>
      </c>
    </row>
    <row r="441" spans="1:2">
      <c r="A441">
        <v>969.9997146367095</v>
      </c>
      <c r="B441">
        <v>1.303020538122174</v>
      </c>
    </row>
    <row r="442" spans="1:2">
      <c r="A442">
        <v>971.8265417295479</v>
      </c>
      <c r="B442">
        <v>0.7609742074720569</v>
      </c>
    </row>
    <row r="443" spans="1:2">
      <c r="A443">
        <v>973.6527165725347</v>
      </c>
      <c r="B443">
        <v>0.3728690532886846</v>
      </c>
    </row>
    <row r="444" spans="1:2">
      <c r="A444">
        <v>975.478239364973</v>
      </c>
      <c r="B444">
        <v>0.2768041301044517</v>
      </c>
    </row>
    <row r="445" spans="1:2">
      <c r="A445">
        <v>977.3031103061221</v>
      </c>
      <c r="B445">
        <v>0.3217995292587137</v>
      </c>
    </row>
    <row r="446" spans="1:2">
      <c r="A446">
        <v>979.1273295951996</v>
      </c>
      <c r="B446">
        <v>0.5334345738254779</v>
      </c>
    </row>
    <row r="447" spans="1:2">
      <c r="A447">
        <v>980.9508974313867</v>
      </c>
      <c r="B447">
        <v>0.7734553077933845</v>
      </c>
    </row>
    <row r="448" spans="1:2">
      <c r="A448">
        <v>982.7738140138099</v>
      </c>
      <c r="B448">
        <v>1.001111792229787</v>
      </c>
    </row>
    <row r="449" spans="1:2">
      <c r="A449">
        <v>984.5960795415649</v>
      </c>
      <c r="B449">
        <v>1.149169304182746</v>
      </c>
    </row>
    <row r="450" spans="1:2">
      <c r="A450">
        <v>986.4176942136964</v>
      </c>
      <c r="B450">
        <v>1.262249387685084</v>
      </c>
    </row>
    <row r="451" spans="1:2">
      <c r="A451">
        <v>988.2386582292147</v>
      </c>
      <c r="B451">
        <v>1.312962865909605</v>
      </c>
    </row>
    <row r="452" spans="1:2">
      <c r="A452">
        <v>990.0589717870789</v>
      </c>
      <c r="B452">
        <v>1.258359197113291</v>
      </c>
    </row>
    <row r="453" spans="1:2">
      <c r="A453">
        <v>991.8786350862174</v>
      </c>
      <c r="B453">
        <v>1.192061397178272</v>
      </c>
    </row>
    <row r="454" spans="1:2">
      <c r="A454">
        <v>993.6976483255003</v>
      </c>
      <c r="B454">
        <v>1.18691568761097</v>
      </c>
    </row>
    <row r="455" spans="1:2">
      <c r="A455">
        <v>995.5160117037722</v>
      </c>
      <c r="B455">
        <v>1.288210269178985</v>
      </c>
    </row>
    <row r="456" spans="1:2">
      <c r="A456">
        <v>997.3337254198232</v>
      </c>
      <c r="B456">
        <v>1.490081155167078</v>
      </c>
    </row>
    <row r="457" spans="1:2">
      <c r="A457">
        <v>999.150789672407</v>
      </c>
      <c r="B457">
        <v>1.743368755020215</v>
      </c>
    </row>
    <row r="458" spans="1:2">
      <c r="A458">
        <v>1000.967204660226</v>
      </c>
      <c r="B458">
        <v>2.041088077762414</v>
      </c>
    </row>
    <row r="459" spans="1:2">
      <c r="A459">
        <v>1002.782970581957</v>
      </c>
      <c r="B459">
        <v>2.328479819426704</v>
      </c>
    </row>
    <row r="460" spans="1:2">
      <c r="A460">
        <v>1004.598087636219</v>
      </c>
      <c r="B460">
        <v>2.603659770570628</v>
      </c>
    </row>
    <row r="461" spans="1:2">
      <c r="A461">
        <v>1006.412556021596</v>
      </c>
      <c r="B461">
        <v>2.784624827340091</v>
      </c>
    </row>
    <row r="462" spans="1:2">
      <c r="A462">
        <v>1008.226375936627</v>
      </c>
      <c r="B462">
        <v>2.89894155717037</v>
      </c>
    </row>
    <row r="463" spans="1:2">
      <c r="A463">
        <v>1010.03954757981</v>
      </c>
      <c r="B463">
        <v>2.89899493486794</v>
      </c>
    </row>
    <row r="464" spans="1:2">
      <c r="A464">
        <v>1011.852071149598</v>
      </c>
      <c r="B464">
        <v>2.802820868717017</v>
      </c>
    </row>
    <row r="465" spans="1:2">
      <c r="A465">
        <v>1013.66394684441</v>
      </c>
      <c r="B465">
        <v>2.583802993250337</v>
      </c>
    </row>
    <row r="466" spans="1:2">
      <c r="A466">
        <v>1015.475174862611</v>
      </c>
      <c r="B466">
        <v>2.282039556632197</v>
      </c>
    </row>
    <row r="467" spans="1:2">
      <c r="A467">
        <v>1017.285755402534</v>
      </c>
      <c r="B467">
        <v>1.965881086031321</v>
      </c>
    </row>
    <row r="468" spans="1:2">
      <c r="A468">
        <v>1019.095688662461</v>
      </c>
      <c r="B468">
        <v>1.786923288461188</v>
      </c>
    </row>
    <row r="469" spans="1:2">
      <c r="A469">
        <v>1020.90497484064</v>
      </c>
      <c r="B469">
        <v>1.670571666433192</v>
      </c>
    </row>
    <row r="470" spans="1:2">
      <c r="A470">
        <v>1022.713614135266</v>
      </c>
      <c r="B470">
        <v>1.569365120352251</v>
      </c>
    </row>
    <row r="471" spans="1:2">
      <c r="A471">
        <v>1024.521606744505</v>
      </c>
      <c r="B471">
        <v>1.48506058115288</v>
      </c>
    </row>
    <row r="472" spans="1:2">
      <c r="A472">
        <v>1026.32895286647</v>
      </c>
      <c r="B472">
        <v>1.385311398325842</v>
      </c>
    </row>
    <row r="473" spans="1:2">
      <c r="A473">
        <v>1028.135652699235</v>
      </c>
      <c r="B473">
        <v>1.369686368328915</v>
      </c>
    </row>
    <row r="474" spans="1:2">
      <c r="A474">
        <v>1029.941706440839</v>
      </c>
      <c r="B474">
        <v>1.389420799462286</v>
      </c>
    </row>
    <row r="475" spans="1:2">
      <c r="A475">
        <v>1031.747114289266</v>
      </c>
      <c r="B475">
        <v>1.460264005930628</v>
      </c>
    </row>
    <row r="476" spans="1:2">
      <c r="A476">
        <v>1033.551876442467</v>
      </c>
      <c r="B476">
        <v>1.492325514766907</v>
      </c>
    </row>
    <row r="477" spans="1:2">
      <c r="A477">
        <v>1035.355993098347</v>
      </c>
      <c r="B477">
        <v>1.540977256620014</v>
      </c>
    </row>
    <row r="478" spans="1:2">
      <c r="A478">
        <v>1037.159464454766</v>
      </c>
      <c r="B478">
        <v>1.521724652921539</v>
      </c>
    </row>
    <row r="479" spans="1:2">
      <c r="A479">
        <v>1038.962290709553</v>
      </c>
      <c r="B479">
        <v>1.421919305472745</v>
      </c>
    </row>
    <row r="480" spans="1:2">
      <c r="A480">
        <v>1040.764472060484</v>
      </c>
      <c r="B480">
        <v>1.275157425340342</v>
      </c>
    </row>
    <row r="481" spans="1:2">
      <c r="A481">
        <v>1042.566008705293</v>
      </c>
      <c r="B481">
        <v>1.11885682891645</v>
      </c>
    </row>
    <row r="482" spans="1:2">
      <c r="A482">
        <v>1044.366900841678</v>
      </c>
      <c r="B482">
        <v>0.978500246793363</v>
      </c>
    </row>
    <row r="483" spans="1:2">
      <c r="A483">
        <v>1046.167148667291</v>
      </c>
      <c r="B483">
        <v>0.8010725127620729</v>
      </c>
    </row>
    <row r="484" spans="1:2">
      <c r="A484">
        <v>1047.966752379747</v>
      </c>
      <c r="B484">
        <v>0.666454786289489</v>
      </c>
    </row>
    <row r="485" spans="1:2">
      <c r="A485">
        <v>1049.765712176604</v>
      </c>
      <c r="B485">
        <v>0.5245182747372723</v>
      </c>
    </row>
    <row r="486" spans="1:2">
      <c r="A486">
        <v>1051.5640282554</v>
      </c>
      <c r="B486">
        <v>0.4645654562768919</v>
      </c>
    </row>
    <row r="487" spans="1:2">
      <c r="A487">
        <v>1053.361700813612</v>
      </c>
      <c r="B487">
        <v>0.5004337807442687</v>
      </c>
    </row>
    <row r="488" spans="1:2">
      <c r="A488">
        <v>1055.158730048684</v>
      </c>
      <c r="B488">
        <v>0.5606412356493192</v>
      </c>
    </row>
    <row r="489" spans="1:2">
      <c r="A489">
        <v>1056.955116158018</v>
      </c>
      <c r="B489">
        <v>0.6599403329857487</v>
      </c>
    </row>
    <row r="490" spans="1:2">
      <c r="A490">
        <v>1058.750859338965</v>
      </c>
      <c r="B490">
        <v>0.74148793181773</v>
      </c>
    </row>
    <row r="491" spans="1:2">
      <c r="A491">
        <v>1060.545959788851</v>
      </c>
      <c r="B491">
        <v>0.9086861108787968</v>
      </c>
    </row>
    <row r="492" spans="1:2">
      <c r="A492">
        <v>1062.340417704943</v>
      </c>
      <c r="B492">
        <v>1.063336651659095</v>
      </c>
    </row>
    <row r="493" spans="1:2">
      <c r="A493">
        <v>1064.134233284474</v>
      </c>
      <c r="B493">
        <v>1.257271191931398</v>
      </c>
    </row>
    <row r="494" spans="1:2">
      <c r="A494">
        <v>1065.927406724632</v>
      </c>
      <c r="B494">
        <v>1.52970051782371</v>
      </c>
    </row>
    <row r="495" spans="1:2">
      <c r="A495">
        <v>1067.71993822257</v>
      </c>
      <c r="B495">
        <v>1.904170018230084</v>
      </c>
    </row>
    <row r="496" spans="1:2">
      <c r="A496">
        <v>1069.511827975386</v>
      </c>
      <c r="B496">
        <v>2.429245981433476</v>
      </c>
    </row>
    <row r="497" spans="1:2">
      <c r="A497">
        <v>1071.303076180149</v>
      </c>
      <c r="B497">
        <v>3.115092869819693</v>
      </c>
    </row>
    <row r="498" spans="1:2">
      <c r="A498">
        <v>1073.093683033876</v>
      </c>
      <c r="B498">
        <v>4.048841215733392</v>
      </c>
    </row>
    <row r="499" spans="1:2">
      <c r="A499">
        <v>1074.883648733552</v>
      </c>
      <c r="B499">
        <v>5.138701420385786</v>
      </c>
    </row>
    <row r="500" spans="1:2">
      <c r="A500">
        <v>1076.672973476107</v>
      </c>
      <c r="B500">
        <v>6.439845841397219</v>
      </c>
    </row>
    <row r="501" spans="1:2">
      <c r="A501">
        <v>1078.461657458442</v>
      </c>
      <c r="B501">
        <v>7.7617335363539</v>
      </c>
    </row>
    <row r="502" spans="1:2">
      <c r="A502">
        <v>1080.249700877408</v>
      </c>
      <c r="B502">
        <v>9.010492131400662</v>
      </c>
    </row>
    <row r="503" spans="1:2">
      <c r="A503">
        <v>1082.037103929817</v>
      </c>
      <c r="B503">
        <v>10.11914273862535</v>
      </c>
    </row>
    <row r="504" spans="1:2">
      <c r="A504">
        <v>1083.823866812438</v>
      </c>
      <c r="B504">
        <v>11.00720664916346</v>
      </c>
    </row>
    <row r="505" spans="1:2">
      <c r="A505">
        <v>1085.609989721999</v>
      </c>
      <c r="B505">
        <v>11.6458923662678</v>
      </c>
    </row>
    <row r="506" spans="1:2">
      <c r="A506">
        <v>1087.395472855183</v>
      </c>
      <c r="B506">
        <v>12.02101754104892</v>
      </c>
    </row>
    <row r="507" spans="1:2">
      <c r="A507">
        <v>1089.180316408636</v>
      </c>
      <c r="B507">
        <v>12.30415319826186</v>
      </c>
    </row>
    <row r="508" spans="1:2">
      <c r="A508">
        <v>1090.964520578955</v>
      </c>
      <c r="B508">
        <v>12.56288235813602</v>
      </c>
    </row>
    <row r="509" spans="1:2">
      <c r="A509">
        <v>1092.748085562707</v>
      </c>
      <c r="B509">
        <v>12.85322768462533</v>
      </c>
    </row>
    <row r="510" spans="1:2">
      <c r="A510">
        <v>1094.531011556403</v>
      </c>
      <c r="B510">
        <v>13.22063130255254</v>
      </c>
    </row>
    <row r="511" spans="1:2">
      <c r="A511">
        <v>1096.313298756519</v>
      </c>
      <c r="B511">
        <v>13.59472158679432</v>
      </c>
    </row>
    <row r="512" spans="1:2">
      <c r="A512">
        <v>1098.09494735949</v>
      </c>
      <c r="B512">
        <v>14.02007124669794</v>
      </c>
    </row>
    <row r="513" spans="1:2">
      <c r="A513">
        <v>1099.87595756171</v>
      </c>
      <c r="B513">
        <v>14.30431982975973</v>
      </c>
    </row>
    <row r="514" spans="1:2">
      <c r="A514">
        <v>1101.656329559528</v>
      </c>
      <c r="B514">
        <v>14.41323217360539</v>
      </c>
    </row>
    <row r="515" spans="1:2">
      <c r="A515">
        <v>1103.436063549249</v>
      </c>
      <c r="B515">
        <v>14.17432654255634</v>
      </c>
    </row>
    <row r="516" spans="1:2">
      <c r="A516">
        <v>1105.215159727139</v>
      </c>
      <c r="B516">
        <v>13.60505392461259</v>
      </c>
    </row>
    <row r="517" spans="1:2">
      <c r="A517">
        <v>1106.993618289423</v>
      </c>
      <c r="B517">
        <v>12.65776426067175</v>
      </c>
    </row>
    <row r="518" spans="1:2">
      <c r="A518">
        <v>1108.771439432285</v>
      </c>
      <c r="B518">
        <v>11.35147327353122</v>
      </c>
    </row>
    <row r="519" spans="1:2">
      <c r="A519">
        <v>1110.548623351864</v>
      </c>
      <c r="B519">
        <v>9.810941567166442</v>
      </c>
    </row>
    <row r="520" spans="1:2">
      <c r="A520">
        <v>1112.325170244259</v>
      </c>
      <c r="B520">
        <v>8.184212875971093</v>
      </c>
    </row>
    <row r="521" spans="1:2">
      <c r="A521">
        <v>1114.101080305529</v>
      </c>
      <c r="B521">
        <v>6.741443963526434</v>
      </c>
    </row>
    <row r="522" spans="1:2">
      <c r="A522">
        <v>1115.876353731679</v>
      </c>
      <c r="B522">
        <v>5.448120476971964</v>
      </c>
    </row>
    <row r="523" spans="1:2">
      <c r="A523">
        <v>1117.650990718692</v>
      </c>
      <c r="B523">
        <v>4.446369031519793</v>
      </c>
    </row>
    <row r="524" spans="1:2">
      <c r="A524">
        <v>1119.424991462498</v>
      </c>
      <c r="B524">
        <v>3.763465324744184</v>
      </c>
    </row>
    <row r="525" spans="1:2">
      <c r="A525">
        <v>1121.198356158984</v>
      </c>
      <c r="B525">
        <v>3.370280282476047</v>
      </c>
    </row>
    <row r="526" spans="1:2">
      <c r="A526">
        <v>1122.971085003992</v>
      </c>
      <c r="B526">
        <v>3.302446179216876</v>
      </c>
    </row>
    <row r="527" spans="1:2">
      <c r="A527">
        <v>1124.743178193339</v>
      </c>
      <c r="B527">
        <v>3.437406305742632</v>
      </c>
    </row>
    <row r="528" spans="1:2">
      <c r="A528">
        <v>1126.51463592278</v>
      </c>
      <c r="B528">
        <v>3.709004478266985</v>
      </c>
    </row>
    <row r="529" spans="1:2">
      <c r="A529">
        <v>1128.285458388043</v>
      </c>
      <c r="B529">
        <v>4.102460688975394</v>
      </c>
    </row>
    <row r="530" spans="1:2">
      <c r="A530">
        <v>1130.055645784803</v>
      </c>
      <c r="B530">
        <v>4.508100223205014</v>
      </c>
    </row>
    <row r="531" spans="1:2">
      <c r="A531">
        <v>1131.825198308701</v>
      </c>
      <c r="B531">
        <v>4.848189555992031</v>
      </c>
    </row>
    <row r="532" spans="1:2">
      <c r="A532">
        <v>1133.594116155333</v>
      </c>
      <c r="B532">
        <v>5.104361678164656</v>
      </c>
    </row>
    <row r="533" spans="1:2">
      <c r="A533">
        <v>1135.362399520254</v>
      </c>
      <c r="B533">
        <v>5.244405815159807</v>
      </c>
    </row>
    <row r="534" spans="1:2">
      <c r="A534">
        <v>1137.130048598978</v>
      </c>
      <c r="B534">
        <v>5.266115040507628</v>
      </c>
    </row>
    <row r="535" spans="1:2">
      <c r="A535">
        <v>1138.897063586975</v>
      </c>
      <c r="B535">
        <v>5.184103860522441</v>
      </c>
    </row>
    <row r="536" spans="1:2">
      <c r="A536">
        <v>1140.663444679674</v>
      </c>
      <c r="B536">
        <v>4.952313488914055</v>
      </c>
    </row>
    <row r="537" spans="1:2">
      <c r="A537">
        <v>1142.429192072468</v>
      </c>
      <c r="B537">
        <v>4.706883358578513</v>
      </c>
    </row>
    <row r="538" spans="1:2">
      <c r="A538">
        <v>1144.194305960697</v>
      </c>
      <c r="B538">
        <v>4.472916159219332</v>
      </c>
    </row>
    <row r="539" spans="1:2">
      <c r="A539">
        <v>1145.958786539668</v>
      </c>
      <c r="B539">
        <v>4.26466015977137</v>
      </c>
    </row>
    <row r="540" spans="1:2">
      <c r="A540">
        <v>1147.722634004644</v>
      </c>
      <c r="B540">
        <v>4.345176675660766</v>
      </c>
    </row>
    <row r="541" spans="1:2">
      <c r="A541">
        <v>1149.485848550845</v>
      </c>
      <c r="B541">
        <v>4.48254845245373</v>
      </c>
    </row>
    <row r="542" spans="1:2">
      <c r="A542">
        <v>1151.248430373453</v>
      </c>
      <c r="B542">
        <v>4.693306106587693</v>
      </c>
    </row>
    <row r="543" spans="1:2">
      <c r="A543">
        <v>1153.010379667601</v>
      </c>
      <c r="B543">
        <v>5.013459826116997</v>
      </c>
    </row>
    <row r="544" spans="1:2">
      <c r="A544">
        <v>1154.77169662839</v>
      </c>
      <c r="B544">
        <v>5.33423084985783</v>
      </c>
    </row>
    <row r="545" spans="1:2">
      <c r="A545">
        <v>1156.532381450872</v>
      </c>
      <c r="B545">
        <v>5.771128310845166</v>
      </c>
    </row>
    <row r="546" spans="1:2">
      <c r="A546">
        <v>1158.292434330058</v>
      </c>
      <c r="B546">
        <v>6.234403980826049</v>
      </c>
    </row>
    <row r="547" spans="1:2">
      <c r="A547">
        <v>1160.051855460921</v>
      </c>
      <c r="B547">
        <v>6.705866006803314</v>
      </c>
    </row>
    <row r="548" spans="1:2">
      <c r="A548">
        <v>1161.810645038389</v>
      </c>
      <c r="B548">
        <v>7.226262305624958</v>
      </c>
    </row>
    <row r="549" spans="1:2">
      <c r="A549">
        <v>1163.568803257353</v>
      </c>
      <c r="B549">
        <v>7.737484356391972</v>
      </c>
    </row>
    <row r="550" spans="1:2">
      <c r="A550">
        <v>1165.326330312655</v>
      </c>
      <c r="B550">
        <v>8.254487424441649</v>
      </c>
    </row>
    <row r="551" spans="1:2">
      <c r="A551">
        <v>1167.083226399101</v>
      </c>
      <c r="B551">
        <v>8.774455248647588</v>
      </c>
    </row>
    <row r="552" spans="1:2">
      <c r="A552">
        <v>1168.839491711455</v>
      </c>
      <c r="B552">
        <v>9.362330753586601</v>
      </c>
    </row>
    <row r="553" spans="1:2">
      <c r="A553">
        <v>1170.595126444436</v>
      </c>
      <c r="B553">
        <v>10.02569881382804</v>
      </c>
    </row>
    <row r="554" spans="1:2">
      <c r="A554">
        <v>1172.350130792724</v>
      </c>
      <c r="B554">
        <v>10.87174170834068</v>
      </c>
    </row>
    <row r="555" spans="1:2">
      <c r="A555">
        <v>1174.104504950959</v>
      </c>
      <c r="B555">
        <v>11.64863161793171</v>
      </c>
    </row>
    <row r="556" spans="1:2">
      <c r="A556">
        <v>1175.858249113733</v>
      </c>
      <c r="B556">
        <v>12.43356608124335</v>
      </c>
    </row>
    <row r="557" spans="1:2">
      <c r="A557">
        <v>1177.611363475608</v>
      </c>
      <c r="B557">
        <v>13.22913853122951</v>
      </c>
    </row>
    <row r="558" spans="1:2">
      <c r="A558">
        <v>1179.363848231089</v>
      </c>
      <c r="B558">
        <v>14.00358298404537</v>
      </c>
    </row>
    <row r="559" spans="1:2">
      <c r="A559">
        <v>1181.115703574653</v>
      </c>
      <c r="B559">
        <v>14.80206024808649</v>
      </c>
    </row>
    <row r="560" spans="1:2">
      <c r="A560">
        <v>1182.866929700727</v>
      </c>
      <c r="B560">
        <v>15.52073841654362</v>
      </c>
    </row>
    <row r="561" spans="1:2">
      <c r="A561">
        <v>1184.617526803704</v>
      </c>
      <c r="B561">
        <v>16.39633095738815</v>
      </c>
    </row>
    <row r="562" spans="1:2">
      <c r="A562">
        <v>1186.367495077924</v>
      </c>
      <c r="B562">
        <v>17.37587789992032</v>
      </c>
    </row>
    <row r="563" spans="1:2">
      <c r="A563">
        <v>1188.116834717697</v>
      </c>
      <c r="B563">
        <v>18.42369505252562</v>
      </c>
    </row>
    <row r="564" spans="1:2">
      <c r="A564">
        <v>1189.865545917288</v>
      </c>
      <c r="B564">
        <v>19.71422919301546</v>
      </c>
    </row>
    <row r="565" spans="1:2">
      <c r="A565">
        <v>1191.613628870919</v>
      </c>
      <c r="B565">
        <v>21.04733865141148</v>
      </c>
    </row>
    <row r="566" spans="1:2">
      <c r="A566">
        <v>1193.361083772765</v>
      </c>
      <c r="B566">
        <v>22.44295102413497</v>
      </c>
    </row>
    <row r="567" spans="1:2">
      <c r="A567">
        <v>1195.107910816971</v>
      </c>
      <c r="B567">
        <v>23.72707928312157</v>
      </c>
    </row>
    <row r="568" spans="1:2">
      <c r="A568">
        <v>1196.854110197635</v>
      </c>
      <c r="B568">
        <v>24.82217991861333</v>
      </c>
    </row>
    <row r="569" spans="1:2">
      <c r="A569">
        <v>1198.599682108812</v>
      </c>
      <c r="B569">
        <v>25.58754253057905</v>
      </c>
    </row>
    <row r="570" spans="1:2">
      <c r="A570">
        <v>1200.344626744514</v>
      </c>
      <c r="B570">
        <v>26.12616579903284</v>
      </c>
    </row>
    <row r="571" spans="1:2">
      <c r="A571">
        <v>1202.088944298719</v>
      </c>
      <c r="B571">
        <v>26.43935123941718</v>
      </c>
    </row>
    <row r="572" spans="1:2">
      <c r="A572">
        <v>1203.832634965354</v>
      </c>
      <c r="B572">
        <v>26.60536749845347</v>
      </c>
    </row>
    <row r="573" spans="1:2">
      <c r="A573">
        <v>1205.575698938315</v>
      </c>
      <c r="B573">
        <v>26.65865896336649</v>
      </c>
    </row>
    <row r="574" spans="1:2">
      <c r="A574">
        <v>1207.318136411446</v>
      </c>
      <c r="B574">
        <v>26.66689675642901</v>
      </c>
    </row>
    <row r="575" spans="1:2">
      <c r="A575">
        <v>1209.059947578557</v>
      </c>
      <c r="B575">
        <v>26.71605536610994</v>
      </c>
    </row>
    <row r="576" spans="1:2">
      <c r="A576">
        <v>1210.801132633414</v>
      </c>
      <c r="B576">
        <v>26.59934352644163</v>
      </c>
    </row>
    <row r="577" spans="1:2">
      <c r="A577">
        <v>1212.54169176974</v>
      </c>
      <c r="B577">
        <v>26.3426452276216</v>
      </c>
    </row>
    <row r="578" spans="1:2">
      <c r="A578">
        <v>1214.281625181222</v>
      </c>
      <c r="B578">
        <v>25.97908109391483</v>
      </c>
    </row>
    <row r="579" spans="1:2">
      <c r="A579">
        <v>1216.020933061496</v>
      </c>
      <c r="B579">
        <v>25.24669073925132</v>
      </c>
    </row>
    <row r="580" spans="1:2">
      <c r="A580">
        <v>1217.759615604164</v>
      </c>
      <c r="B580">
        <v>24.19160098421204</v>
      </c>
    </row>
    <row r="581" spans="1:2">
      <c r="A581">
        <v>1219.497673002787</v>
      </c>
      <c r="B581">
        <v>22.74010796747318</v>
      </c>
    </row>
    <row r="582" spans="1:2">
      <c r="A582">
        <v>1221.235105450882</v>
      </c>
      <c r="B582">
        <v>21.07102889274148</v>
      </c>
    </row>
    <row r="583" spans="1:2">
      <c r="A583">
        <v>1222.971913141926</v>
      </c>
      <c r="B583">
        <v>19.17916535860781</v>
      </c>
    </row>
    <row r="584" spans="1:2">
      <c r="A584">
        <v>1224.708096269351</v>
      </c>
      <c r="B584">
        <v>17.42780027341376</v>
      </c>
    </row>
    <row r="585" spans="1:2">
      <c r="A585">
        <v>1226.443655026549</v>
      </c>
      <c r="B585">
        <v>15.90487200370266</v>
      </c>
    </row>
    <row r="586" spans="1:2">
      <c r="A586">
        <v>1228.178589606876</v>
      </c>
      <c r="B586">
        <v>14.83437974306194</v>
      </c>
    </row>
    <row r="587" spans="1:2">
      <c r="A587">
        <v>1229.912900203644</v>
      </c>
      <c r="B587">
        <v>14.20546274410176</v>
      </c>
    </row>
    <row r="588" spans="1:2">
      <c r="A588">
        <v>1231.646587010115</v>
      </c>
      <c r="B588">
        <v>14.04879473998349</v>
      </c>
    </row>
    <row r="589" spans="1:2">
      <c r="A589">
        <v>1233.37965021952</v>
      </c>
      <c r="B589">
        <v>14.29838938755976</v>
      </c>
    </row>
    <row r="590" spans="1:2">
      <c r="A590">
        <v>1235.112090025046</v>
      </c>
      <c r="B590">
        <v>14.84500083265509</v>
      </c>
    </row>
    <row r="591" spans="1:2">
      <c r="A591">
        <v>1236.843906619843</v>
      </c>
      <c r="B591">
        <v>15.65055531261649</v>
      </c>
    </row>
    <row r="592" spans="1:2">
      <c r="A592">
        <v>1238.575100197007</v>
      </c>
      <c r="B592">
        <v>16.53394593079343</v>
      </c>
    </row>
    <row r="593" spans="1:2">
      <c r="A593">
        <v>1240.305670949605</v>
      </c>
      <c r="B593">
        <v>17.44323074307325</v>
      </c>
    </row>
    <row r="594" spans="1:2">
      <c r="A594">
        <v>1242.035619070655</v>
      </c>
      <c r="B594">
        <v>18.3092323650962</v>
      </c>
    </row>
    <row r="595" spans="1:2">
      <c r="A595">
        <v>1243.764944753138</v>
      </c>
      <c r="B595">
        <v>19.07529447760061</v>
      </c>
    </row>
    <row r="596" spans="1:2">
      <c r="A596">
        <v>1245.493648189995</v>
      </c>
      <c r="B596">
        <v>19.68240516607261</v>
      </c>
    </row>
    <row r="597" spans="1:2">
      <c r="A597">
        <v>1247.221729574119</v>
      </c>
      <c r="B597">
        <v>20.06169489714543</v>
      </c>
    </row>
    <row r="598" spans="1:2">
      <c r="A598">
        <v>1248.94918909837</v>
      </c>
      <c r="B598">
        <v>20.28649076415797</v>
      </c>
    </row>
    <row r="599" spans="1:2">
      <c r="A599">
        <v>1250.67602695556</v>
      </c>
      <c r="B599">
        <v>20.32771782205898</v>
      </c>
    </row>
    <row r="600" spans="1:2">
      <c r="A600">
        <v>1252.402243338462</v>
      </c>
      <c r="B600">
        <v>20.19507874266423</v>
      </c>
    </row>
    <row r="601" spans="1:2">
      <c r="A601">
        <v>1254.127838439812</v>
      </c>
      <c r="B601">
        <v>19.9211930909395</v>
      </c>
    </row>
    <row r="602" spans="1:2">
      <c r="A602">
        <v>1255.852812452293</v>
      </c>
      <c r="B602">
        <v>19.50295372950827</v>
      </c>
    </row>
    <row r="603" spans="1:2">
      <c r="A603">
        <v>1257.577165568562</v>
      </c>
      <c r="B603">
        <v>19.00249681639863</v>
      </c>
    </row>
    <row r="604" spans="1:2">
      <c r="A604">
        <v>1259.300897981224</v>
      </c>
      <c r="B604">
        <v>18.44539211568563</v>
      </c>
    </row>
    <row r="605" spans="1:2">
      <c r="A605">
        <v>1261.024009882847</v>
      </c>
      <c r="B605">
        <v>17.83016197946302</v>
      </c>
    </row>
    <row r="606" spans="1:2">
      <c r="A606">
        <v>1262.746501465957</v>
      </c>
      <c r="B606">
        <v>17.15643277896045</v>
      </c>
    </row>
    <row r="607" spans="1:2">
      <c r="A607">
        <v>1264.468372923038</v>
      </c>
      <c r="B607">
        <v>16.49162510239731</v>
      </c>
    </row>
    <row r="608" spans="1:2">
      <c r="A608">
        <v>1266.189624446532</v>
      </c>
      <c r="B608">
        <v>15.81467769708151</v>
      </c>
    </row>
    <row r="609" spans="1:2">
      <c r="A609">
        <v>1267.910256228843</v>
      </c>
      <c r="B609">
        <v>15.09057514288119</v>
      </c>
    </row>
    <row r="610" spans="1:2">
      <c r="A610">
        <v>1269.630268462332</v>
      </c>
      <c r="B610">
        <v>14.31004159302582</v>
      </c>
    </row>
    <row r="611" spans="1:2">
      <c r="A611">
        <v>1271.349661339314</v>
      </c>
      <c r="B611">
        <v>13.57015647719591</v>
      </c>
    </row>
    <row r="612" spans="1:2">
      <c r="A612">
        <v>1273.068435052075</v>
      </c>
      <c r="B612">
        <v>12.85588924761964</v>
      </c>
    </row>
    <row r="613" spans="1:2">
      <c r="A613">
        <v>1274.786589792848</v>
      </c>
      <c r="B613">
        <v>12.13921059044956</v>
      </c>
    </row>
    <row r="614" spans="1:2">
      <c r="A614">
        <v>1276.504125753829</v>
      </c>
      <c r="B614">
        <v>11.48593814172361</v>
      </c>
    </row>
    <row r="615" spans="1:2">
      <c r="A615">
        <v>1278.221043127174</v>
      </c>
      <c r="B615">
        <v>10.93391432471516</v>
      </c>
    </row>
    <row r="616" spans="1:2">
      <c r="A616">
        <v>1279.937342104997</v>
      </c>
      <c r="B616">
        <v>10.46470948551373</v>
      </c>
    </row>
    <row r="617" spans="1:2">
      <c r="A617">
        <v>1281.653022879367</v>
      </c>
      <c r="B617">
        <v>10.09554530169008</v>
      </c>
    </row>
    <row r="618" spans="1:2">
      <c r="A618">
        <v>1283.36808564232</v>
      </c>
      <c r="B618">
        <v>9.875616487161556</v>
      </c>
    </row>
    <row r="619" spans="1:2">
      <c r="A619">
        <v>1285.082530585845</v>
      </c>
      <c r="B619">
        <v>9.768641182981449</v>
      </c>
    </row>
    <row r="620" spans="1:2">
      <c r="A620">
        <v>1286.796357901891</v>
      </c>
      <c r="B620">
        <v>9.817323743132262</v>
      </c>
    </row>
    <row r="621" spans="1:2">
      <c r="A621">
        <v>1288.509567782363</v>
      </c>
      <c r="B621">
        <v>10.03461413925866</v>
      </c>
    </row>
    <row r="622" spans="1:2">
      <c r="A622">
        <v>1290.222160419135</v>
      </c>
      <c r="B622">
        <v>10.45832294719849</v>
      </c>
    </row>
    <row r="623" spans="1:2">
      <c r="A623">
        <v>1291.934136004025</v>
      </c>
      <c r="B623">
        <v>11.09702652339809</v>
      </c>
    </row>
    <row r="624" spans="1:2">
      <c r="A624">
        <v>1293.64549472882</v>
      </c>
      <c r="B624">
        <v>11.93409561387029</v>
      </c>
    </row>
    <row r="625" spans="1:2">
      <c r="A625">
        <v>1295.356236785266</v>
      </c>
      <c r="B625">
        <v>12.87197316366504</v>
      </c>
    </row>
    <row r="626" spans="1:2">
      <c r="A626">
        <v>1297.066362365062</v>
      </c>
      <c r="B626">
        <v>13.86636998836221</v>
      </c>
    </row>
    <row r="627" spans="1:2">
      <c r="A627">
        <v>1298.775871659873</v>
      </c>
      <c r="B627">
        <v>14.85391966186893</v>
      </c>
    </row>
    <row r="628" spans="1:2">
      <c r="A628">
        <v>1300.484764861316</v>
      </c>
      <c r="B628">
        <v>15.71634035078019</v>
      </c>
    </row>
    <row r="629" spans="1:2">
      <c r="A629">
        <v>1302.193042160969</v>
      </c>
      <c r="B629">
        <v>16.48960613640556</v>
      </c>
    </row>
    <row r="630" spans="1:2">
      <c r="A630">
        <v>1303.900703750374</v>
      </c>
      <c r="B630">
        <v>17.12069865022188</v>
      </c>
    </row>
    <row r="631" spans="1:2">
      <c r="A631">
        <v>1305.607749821023</v>
      </c>
      <c r="B631">
        <v>17.60654790533007</v>
      </c>
    </row>
    <row r="632" spans="1:2">
      <c r="A632">
        <v>1307.314180564377</v>
      </c>
      <c r="B632">
        <v>17.90535725232789</v>
      </c>
    </row>
    <row r="633" spans="1:2">
      <c r="A633">
        <v>1309.019996171848</v>
      </c>
      <c r="B633">
        <v>18.10954269805079</v>
      </c>
    </row>
    <row r="634" spans="1:2">
      <c r="A634">
        <v>1310.72519683481</v>
      </c>
      <c r="B634">
        <v>18.29724230698352</v>
      </c>
    </row>
    <row r="635" spans="1:2">
      <c r="A635">
        <v>1312.429782744599</v>
      </c>
      <c r="B635">
        <v>18.5879895601572</v>
      </c>
    </row>
    <row r="636" spans="1:2">
      <c r="A636">
        <v>1314.1337540925</v>
      </c>
      <c r="B636">
        <v>19.04141745939237</v>
      </c>
    </row>
    <row r="637" spans="1:2">
      <c r="A637">
        <v>1315.837111069768</v>
      </c>
      <c r="B637">
        <v>19.76436538628147</v>
      </c>
    </row>
    <row r="638" spans="1:2">
      <c r="A638">
        <v>1317.539853867611</v>
      </c>
      <c r="B638">
        <v>20.76583537930383</v>
      </c>
    </row>
    <row r="639" spans="1:2">
      <c r="A639">
        <v>1319.2419826772</v>
      </c>
      <c r="B639">
        <v>22.04599201439322</v>
      </c>
    </row>
    <row r="640" spans="1:2">
      <c r="A640">
        <v>1320.943497689659</v>
      </c>
      <c r="B640">
        <v>23.57765521951366</v>
      </c>
    </row>
    <row r="641" spans="1:2">
      <c r="A641">
        <v>1322.644399096078</v>
      </c>
      <c r="B641">
        <v>25.34153335276391</v>
      </c>
    </row>
    <row r="642" spans="1:2">
      <c r="A642">
        <v>1324.3446870875</v>
      </c>
      <c r="B642">
        <v>27.20487555570146</v>
      </c>
    </row>
    <row r="643" spans="1:2">
      <c r="A643">
        <v>1326.044361854931</v>
      </c>
      <c r="B643">
        <v>29.3137903265922</v>
      </c>
    </row>
    <row r="644" spans="1:2">
      <c r="A644">
        <v>1327.743423589331</v>
      </c>
      <c r="B644">
        <v>31.51033818105182</v>
      </c>
    </row>
    <row r="645" spans="1:2">
      <c r="A645">
        <v>1329.441872481626</v>
      </c>
      <c r="B645">
        <v>33.73295521328319</v>
      </c>
    </row>
    <row r="646" spans="1:2">
      <c r="A646">
        <v>1331.139708722698</v>
      </c>
      <c r="B646">
        <v>35.6729841930409</v>
      </c>
    </row>
    <row r="647" spans="1:2">
      <c r="A647">
        <v>1332.836932503389</v>
      </c>
      <c r="B647">
        <v>37.3616837613469</v>
      </c>
    </row>
    <row r="648" spans="1:2">
      <c r="A648">
        <v>1334.533544014495</v>
      </c>
      <c r="B648">
        <v>38.45646083184577</v>
      </c>
    </row>
    <row r="649" spans="1:2">
      <c r="A649">
        <v>1336.229543446772</v>
      </c>
      <c r="B649">
        <v>38.8926740435022</v>
      </c>
    </row>
    <row r="650" spans="1:2">
      <c r="A650">
        <v>1337.924930990945</v>
      </c>
      <c r="B650">
        <v>38.58384474505137</v>
      </c>
    </row>
    <row r="651" spans="1:2">
      <c r="A651">
        <v>1339.619706837688</v>
      </c>
      <c r="B651">
        <v>37.60169388410178</v>
      </c>
    </row>
    <row r="652" spans="1:2">
      <c r="A652">
        <v>1341.313871177634</v>
      </c>
      <c r="B652">
        <v>36.03353668077589</v>
      </c>
    </row>
    <row r="653" spans="1:2">
      <c r="A653">
        <v>1343.00742420138</v>
      </c>
      <c r="B653">
        <v>34.01256672692239</v>
      </c>
    </row>
    <row r="654" spans="1:2">
      <c r="A654">
        <v>1344.700366099478</v>
      </c>
      <c r="B654">
        <v>31.70402602103062</v>
      </c>
    </row>
    <row r="655" spans="1:2">
      <c r="A655">
        <v>1346.392697062447</v>
      </c>
      <c r="B655">
        <v>29.34890396375243</v>
      </c>
    </row>
    <row r="656" spans="1:2">
      <c r="A656">
        <v>1348.084417280754</v>
      </c>
      <c r="B656">
        <v>27.21493906968598</v>
      </c>
    </row>
    <row r="657" spans="1:2">
      <c r="A657">
        <v>1349.775526944828</v>
      </c>
      <c r="B657">
        <v>25.44181316599004</v>
      </c>
    </row>
    <row r="658" spans="1:2">
      <c r="A658">
        <v>1351.466026245065</v>
      </c>
      <c r="B658">
        <v>24.08120287792175</v>
      </c>
    </row>
    <row r="659" spans="1:2">
      <c r="A659">
        <v>1353.155915371812</v>
      </c>
      <c r="B659">
        <v>23.14368452661317</v>
      </c>
    </row>
    <row r="660" spans="1:2">
      <c r="A660">
        <v>1354.845194515379</v>
      </c>
      <c r="B660">
        <v>22.49555396958585</v>
      </c>
    </row>
    <row r="661" spans="1:2">
      <c r="A661">
        <v>1356.533863866031</v>
      </c>
      <c r="B661">
        <v>22.07640014675888</v>
      </c>
    </row>
    <row r="662" spans="1:2">
      <c r="A662">
        <v>1358.221923613992</v>
      </c>
      <c r="B662">
        <v>21.59132041730065</v>
      </c>
    </row>
    <row r="663" spans="1:2">
      <c r="A663">
        <v>1359.909373949455</v>
      </c>
      <c r="B663">
        <v>21.07504789339987</v>
      </c>
    </row>
    <row r="664" spans="1:2">
      <c r="A664">
        <v>1361.596215062562</v>
      </c>
      <c r="B664">
        <v>20.3861481733286</v>
      </c>
    </row>
    <row r="665" spans="1:2">
      <c r="A665">
        <v>1363.282447143414</v>
      </c>
      <c r="B665">
        <v>19.50195385664762</v>
      </c>
    </row>
    <row r="666" spans="1:2">
      <c r="A666">
        <v>1364.968070382081</v>
      </c>
      <c r="B666">
        <v>18.51660172524858</v>
      </c>
    </row>
    <row r="667" spans="1:2">
      <c r="A667">
        <v>1366.653084968581</v>
      </c>
      <c r="B667">
        <v>17.45509784334823</v>
      </c>
    </row>
    <row r="668" spans="1:2">
      <c r="A668">
        <v>1368.337491092894</v>
      </c>
      <c r="B668">
        <v>16.46228001818755</v>
      </c>
    </row>
    <row r="669" spans="1:2">
      <c r="A669">
        <v>1370.021288944963</v>
      </c>
      <c r="B669">
        <v>15.57284526783066</v>
      </c>
    </row>
    <row r="670" spans="1:2">
      <c r="A670">
        <v>1371.704478714688</v>
      </c>
      <c r="B670">
        <v>14.89652358479259</v>
      </c>
    </row>
    <row r="671" spans="1:2">
      <c r="A671">
        <v>1373.387060591929</v>
      </c>
      <c r="B671">
        <v>14.38489313223717</v>
      </c>
    </row>
    <row r="672" spans="1:2">
      <c r="A672">
        <v>1375.069034766502</v>
      </c>
      <c r="B672">
        <v>14.16403718855726</v>
      </c>
    </row>
    <row r="673" spans="1:2">
      <c r="A673">
        <v>1376.750401428188</v>
      </c>
      <c r="B673">
        <v>14.21921924457865</v>
      </c>
    </row>
    <row r="674" spans="1:2">
      <c r="A674">
        <v>1378.431160766719</v>
      </c>
      <c r="B674">
        <v>14.60234309565237</v>
      </c>
    </row>
    <row r="675" spans="1:2">
      <c r="A675">
        <v>1380.111312971794</v>
      </c>
      <c r="B675">
        <v>15.21063836865086</v>
      </c>
    </row>
    <row r="676" spans="1:2">
      <c r="A676">
        <v>1381.790858233066</v>
      </c>
      <c r="B676">
        <v>16.03339822448929</v>
      </c>
    </row>
    <row r="677" spans="1:2">
      <c r="A677">
        <v>1383.469796740153</v>
      </c>
      <c r="B677">
        <v>17.01829854178215</v>
      </c>
    </row>
    <row r="678" spans="1:2">
      <c r="A678">
        <v>1385.148128682626</v>
      </c>
      <c r="B678">
        <v>18.1399246083598</v>
      </c>
    </row>
    <row r="679" spans="1:2">
      <c r="A679">
        <v>1386.825854250017</v>
      </c>
      <c r="B679">
        <v>19.389217121179</v>
      </c>
    </row>
    <row r="680" spans="1:2">
      <c r="A680">
        <v>1388.502973631817</v>
      </c>
      <c r="B680">
        <v>20.71764277852785</v>
      </c>
    </row>
    <row r="681" spans="1:2">
      <c r="A681">
        <v>1390.179487017484</v>
      </c>
      <c r="B681">
        <v>22.06825862363925</v>
      </c>
    </row>
    <row r="682" spans="1:2">
      <c r="A682">
        <v>1391.855394596416</v>
      </c>
      <c r="B682">
        <v>23.3707439577362</v>
      </c>
    </row>
    <row r="683" spans="1:2">
      <c r="A683">
        <v>1393.530696557995</v>
      </c>
      <c r="B683">
        <v>24.5091714683206</v>
      </c>
    </row>
    <row r="684" spans="1:2">
      <c r="A684">
        <v>1395.205393091544</v>
      </c>
      <c r="B684">
        <v>25.45393329171259</v>
      </c>
    </row>
    <row r="685" spans="1:2">
      <c r="A685">
        <v>1396.879484386354</v>
      </c>
      <c r="B685">
        <v>26.15370423008769</v>
      </c>
    </row>
    <row r="686" spans="1:2">
      <c r="A686">
        <v>1398.55297063167</v>
      </c>
      <c r="B686">
        <v>26.59532843025351</v>
      </c>
    </row>
    <row r="687" spans="1:2">
      <c r="A687">
        <v>1400.225852016702</v>
      </c>
      <c r="B687">
        <v>26.78830791219199</v>
      </c>
    </row>
    <row r="688" spans="1:2">
      <c r="A688">
        <v>1401.898128730607</v>
      </c>
      <c r="B688">
        <v>26.7904922493936</v>
      </c>
    </row>
    <row r="689" spans="1:2">
      <c r="A689">
        <v>1403.569800962523</v>
      </c>
      <c r="B689">
        <v>26.5247678378407</v>
      </c>
    </row>
    <row r="690" spans="1:2">
      <c r="A690">
        <v>1405.240868901525</v>
      </c>
      <c r="B690">
        <v>26.1434819349667</v>
      </c>
    </row>
    <row r="691" spans="1:2">
      <c r="A691">
        <v>1406.911332736663</v>
      </c>
      <c r="B691">
        <v>25.64257729163011</v>
      </c>
    </row>
    <row r="692" spans="1:2">
      <c r="A692">
        <v>1408.581192656935</v>
      </c>
      <c r="B692">
        <v>25.16136524430135</v>
      </c>
    </row>
    <row r="693" spans="1:2">
      <c r="A693">
        <v>1410.250448851308</v>
      </c>
      <c r="B693">
        <v>24.70155279804168</v>
      </c>
    </row>
    <row r="694" spans="1:2">
      <c r="A694">
        <v>1411.9191015087</v>
      </c>
      <c r="B694">
        <v>24.19199548275994</v>
      </c>
    </row>
    <row r="695" spans="1:2">
      <c r="A695">
        <v>1413.587150817995</v>
      </c>
      <c r="B695">
        <v>23.74023329355768</v>
      </c>
    </row>
    <row r="696" spans="1:2">
      <c r="A696">
        <v>1415.254596968034</v>
      </c>
      <c r="B696">
        <v>23.2470690535478</v>
      </c>
    </row>
    <row r="697" spans="1:2">
      <c r="A697">
        <v>1416.921440147611</v>
      </c>
      <c r="B697">
        <v>22.71479893097018</v>
      </c>
    </row>
    <row r="698" spans="1:2">
      <c r="A698">
        <v>1418.587680545494</v>
      </c>
      <c r="B698">
        <v>22.17754669696912</v>
      </c>
    </row>
    <row r="699" spans="1:2">
      <c r="A699">
        <v>1420.253318350395</v>
      </c>
      <c r="B699">
        <v>21.57904666372313</v>
      </c>
    </row>
    <row r="700" spans="1:2">
      <c r="A700">
        <v>1421.918353750993</v>
      </c>
      <c r="B700">
        <v>20.98056024606716</v>
      </c>
    </row>
    <row r="701" spans="1:2">
      <c r="A701">
        <v>1423.582786935927</v>
      </c>
      <c r="B701">
        <v>20.39904265249247</v>
      </c>
    </row>
    <row r="702" spans="1:2">
      <c r="A702">
        <v>1425.246618093792</v>
      </c>
      <c r="B702">
        <v>19.87482033104649</v>
      </c>
    </row>
    <row r="703" spans="1:2">
      <c r="A703">
        <v>1426.909847413144</v>
      </c>
      <c r="B703">
        <v>19.44001601677691</v>
      </c>
    </row>
    <row r="704" spans="1:2">
      <c r="A704">
        <v>1428.572475082499</v>
      </c>
      <c r="B704">
        <v>19.18052137010423</v>
      </c>
    </row>
    <row r="705" spans="1:2">
      <c r="A705">
        <v>1430.23450129033</v>
      </c>
      <c r="B705">
        <v>19.10752097464997</v>
      </c>
    </row>
    <row r="706" spans="1:2">
      <c r="A706">
        <v>1431.895926225074</v>
      </c>
      <c r="B706">
        <v>19.14442350853474</v>
      </c>
    </row>
    <row r="707" spans="1:2">
      <c r="A707">
        <v>1433.55675007512</v>
      </c>
      <c r="B707">
        <v>19.39472337041893</v>
      </c>
    </row>
    <row r="708" spans="1:2">
      <c r="A708">
        <v>1435.216973028824</v>
      </c>
      <c r="B708">
        <v>19.76246749921021</v>
      </c>
    </row>
    <row r="709" spans="1:2">
      <c r="A709">
        <v>1436.8765952745</v>
      </c>
      <c r="B709">
        <v>20.25627044817091</v>
      </c>
    </row>
    <row r="710" spans="1:2">
      <c r="A710">
        <v>1438.535617000416</v>
      </c>
      <c r="B710">
        <v>20.87531483607616</v>
      </c>
    </row>
    <row r="711" spans="1:2">
      <c r="A711">
        <v>1440.194038394804</v>
      </c>
      <c r="B711">
        <v>21.65923072779034</v>
      </c>
    </row>
    <row r="712" spans="1:2">
      <c r="A712">
        <v>1441.851859645854</v>
      </c>
      <c r="B712">
        <v>22.54895735318718</v>
      </c>
    </row>
    <row r="713" spans="1:2">
      <c r="A713">
        <v>1443.509080941716</v>
      </c>
      <c r="B713">
        <v>23.52571153908946</v>
      </c>
    </row>
    <row r="714" spans="1:2">
      <c r="A714">
        <v>1445.165702470502</v>
      </c>
      <c r="B714">
        <v>24.62916899666343</v>
      </c>
    </row>
    <row r="715" spans="1:2">
      <c r="A715">
        <v>1446.821724420277</v>
      </c>
      <c r="B715">
        <v>25.80883678196553</v>
      </c>
    </row>
    <row r="716" spans="1:2">
      <c r="A716">
        <v>1448.47714697907</v>
      </c>
      <c r="B716">
        <v>27.08323908168264</v>
      </c>
    </row>
    <row r="717" spans="1:2">
      <c r="A717">
        <v>1450.131970334873</v>
      </c>
      <c r="B717">
        <v>28.44929421183313</v>
      </c>
    </row>
    <row r="718" spans="1:2">
      <c r="A718">
        <v>1451.786194675624</v>
      </c>
      <c r="B718">
        <v>29.83270911888865</v>
      </c>
    </row>
    <row r="719" spans="1:2">
      <c r="A719">
        <v>1453.43982018924</v>
      </c>
      <c r="B719">
        <v>31.2036041724251</v>
      </c>
    </row>
    <row r="720" spans="1:2">
      <c r="A720">
        <v>1455.092847063579</v>
      </c>
      <c r="B720">
        <v>32.47826924584025</v>
      </c>
    </row>
    <row r="721" spans="1:2">
      <c r="A721">
        <v>1456.745275486468</v>
      </c>
      <c r="B721">
        <v>33.59555973019331</v>
      </c>
    </row>
    <row r="722" spans="1:2">
      <c r="A722">
        <v>1458.397105645694</v>
      </c>
      <c r="B722">
        <v>34.47558285735668</v>
      </c>
    </row>
    <row r="723" spans="1:2">
      <c r="A723">
        <v>1460.048337729002</v>
      </c>
      <c r="B723">
        <v>35.02323586961511</v>
      </c>
    </row>
    <row r="724" spans="1:2">
      <c r="A724">
        <v>1461.698971924097</v>
      </c>
      <c r="B724">
        <v>35.25969365915203</v>
      </c>
    </row>
    <row r="725" spans="1:2">
      <c r="A725">
        <v>1463.349008418636</v>
      </c>
      <c r="B725">
        <v>35.12039446356306</v>
      </c>
    </row>
    <row r="726" spans="1:2">
      <c r="A726">
        <v>1464.998447400247</v>
      </c>
      <c r="B726">
        <v>34.56780057762762</v>
      </c>
    </row>
    <row r="727" spans="1:2">
      <c r="A727">
        <v>1466.647289056511</v>
      </c>
      <c r="B727">
        <v>33.75583672328948</v>
      </c>
    </row>
    <row r="728" spans="1:2">
      <c r="A728">
        <v>1468.29553357497</v>
      </c>
      <c r="B728">
        <v>32.62133814615781</v>
      </c>
    </row>
    <row r="729" spans="1:2">
      <c r="A729">
        <v>1469.943181143124</v>
      </c>
      <c r="B729">
        <v>31.23356402430767</v>
      </c>
    </row>
    <row r="730" spans="1:2">
      <c r="A730">
        <v>1471.590231948436</v>
      </c>
      <c r="B730">
        <v>29.71265184124287</v>
      </c>
    </row>
    <row r="731" spans="1:2">
      <c r="A731">
        <v>1473.236686178325</v>
      </c>
      <c r="B731">
        <v>28.17617117367807</v>
      </c>
    </row>
    <row r="732" spans="1:2">
      <c r="A732">
        <v>1474.882544020173</v>
      </c>
      <c r="B732">
        <v>26.61839068641869</v>
      </c>
    </row>
    <row r="733" spans="1:2">
      <c r="A733">
        <v>1476.527805661319</v>
      </c>
      <c r="B733">
        <v>25.20769456793312</v>
      </c>
    </row>
    <row r="734" spans="1:2">
      <c r="A734">
        <v>1478.172471289059</v>
      </c>
      <c r="B734">
        <v>23.9272465342961</v>
      </c>
    </row>
    <row r="735" spans="1:2">
      <c r="A735">
        <v>1479.816541090655</v>
      </c>
      <c r="B735">
        <v>22.79635950317205</v>
      </c>
    </row>
    <row r="736" spans="1:2">
      <c r="A736">
        <v>1481.460015253324</v>
      </c>
      <c r="B736">
        <v>21.91609689954313</v>
      </c>
    </row>
    <row r="737" spans="1:2">
      <c r="A737">
        <v>1483.102893964242</v>
      </c>
      <c r="B737">
        <v>21.20247683294742</v>
      </c>
    </row>
    <row r="738" spans="1:2">
      <c r="A738">
        <v>1484.745177410548</v>
      </c>
      <c r="B738">
        <v>20.76608383300079</v>
      </c>
    </row>
    <row r="739" spans="1:2">
      <c r="A739">
        <v>1486.386865779339</v>
      </c>
      <c r="B739">
        <v>20.54737942118525</v>
      </c>
    </row>
    <row r="740" spans="1:2">
      <c r="A740">
        <v>1488.027959257668</v>
      </c>
      <c r="B740">
        <v>20.62090614211613</v>
      </c>
    </row>
    <row r="741" spans="1:2">
      <c r="A741">
        <v>1489.668458032558</v>
      </c>
      <c r="B741">
        <v>21.0685312837709</v>
      </c>
    </row>
    <row r="742" spans="1:2">
      <c r="A742">
        <v>1491.30836229098</v>
      </c>
      <c r="B742">
        <v>21.71133366243028</v>
      </c>
    </row>
    <row r="743" spans="1:2">
      <c r="A743">
        <v>1492.947672219869</v>
      </c>
      <c r="B743">
        <v>22.61125938626503</v>
      </c>
    </row>
    <row r="744" spans="1:2">
      <c r="A744">
        <v>1494.586388006117</v>
      </c>
      <c r="B744">
        <v>23.67915041121378</v>
      </c>
    </row>
    <row r="745" spans="1:2">
      <c r="A745">
        <v>1496.224509836586</v>
      </c>
      <c r="B745">
        <v>24.87469093234366</v>
      </c>
    </row>
    <row r="746" spans="1:2">
      <c r="A746">
        <v>1497.862037898085</v>
      </c>
      <c r="B746">
        <v>26.05552509724572</v>
      </c>
    </row>
    <row r="747" spans="1:2">
      <c r="A747">
        <v>1499.498972377383</v>
      </c>
      <c r="B747">
        <v>27.24763027601676</v>
      </c>
    </row>
    <row r="748" spans="1:2">
      <c r="A748">
        <v>1501.135313461224</v>
      </c>
      <c r="B748">
        <v>28.3562699413844</v>
      </c>
    </row>
    <row r="749" spans="1:2">
      <c r="A749">
        <v>1502.771061336291</v>
      </c>
      <c r="B749">
        <v>29.3145596378305</v>
      </c>
    </row>
    <row r="750" spans="1:2">
      <c r="A750">
        <v>1504.406216189242</v>
      </c>
      <c r="B750">
        <v>30.05737390956656</v>
      </c>
    </row>
    <row r="751" spans="1:2">
      <c r="A751">
        <v>1506.040778206687</v>
      </c>
      <c r="B751">
        <v>30.68075289013956</v>
      </c>
    </row>
    <row r="752" spans="1:2">
      <c r="A752">
        <v>1507.674747575196</v>
      </c>
      <c r="B752">
        <v>31.09628056173635</v>
      </c>
    </row>
    <row r="753" spans="1:2">
      <c r="A753">
        <v>1509.308124481306</v>
      </c>
      <c r="B753">
        <v>31.21129149341069</v>
      </c>
    </row>
    <row r="754" spans="1:2">
      <c r="A754">
        <v>1510.940909111501</v>
      </c>
      <c r="B754">
        <v>31.14871081135552</v>
      </c>
    </row>
    <row r="755" spans="1:2">
      <c r="A755">
        <v>1512.573101652235</v>
      </c>
      <c r="B755">
        <v>30.84079419704409</v>
      </c>
    </row>
    <row r="756" spans="1:2">
      <c r="A756">
        <v>1514.204702289919</v>
      </c>
      <c r="B756">
        <v>30.25493274650794</v>
      </c>
    </row>
    <row r="757" spans="1:2">
      <c r="A757">
        <v>1515.835711210919</v>
      </c>
      <c r="B757">
        <v>29.43136053791467</v>
      </c>
    </row>
    <row r="758" spans="1:2">
      <c r="A758">
        <v>1517.466128601571</v>
      </c>
      <c r="B758">
        <v>28.41331479399208</v>
      </c>
    </row>
    <row r="759" spans="1:2">
      <c r="A759">
        <v>1519.095954648159</v>
      </c>
      <c r="B759">
        <v>27.19648878207753</v>
      </c>
    </row>
    <row r="760" spans="1:2">
      <c r="A760">
        <v>1520.725189536934</v>
      </c>
      <c r="B760">
        <v>25.82563350465767</v>
      </c>
    </row>
    <row r="761" spans="1:2">
      <c r="A761">
        <v>1522.353833454104</v>
      </c>
      <c r="B761">
        <v>24.43970359712617</v>
      </c>
    </row>
    <row r="762" spans="1:2">
      <c r="A762">
        <v>1523.981886585838</v>
      </c>
      <c r="B762">
        <v>23.0771943058099</v>
      </c>
    </row>
    <row r="763" spans="1:2">
      <c r="A763">
        <v>1525.609349118262</v>
      </c>
      <c r="B763">
        <v>21.76958292320794</v>
      </c>
    </row>
    <row r="764" spans="1:2">
      <c r="A764">
        <v>1527.236221237466</v>
      </c>
      <c r="B764">
        <v>20.62230117425268</v>
      </c>
    </row>
    <row r="765" spans="1:2">
      <c r="A765">
        <v>1528.8625031295</v>
      </c>
      <c r="B765">
        <v>19.70930137123068</v>
      </c>
    </row>
    <row r="766" spans="1:2">
      <c r="A766">
        <v>1530.488194980362</v>
      </c>
      <c r="B766">
        <v>18.86825233741501</v>
      </c>
    </row>
    <row r="767" spans="1:2">
      <c r="A767">
        <v>1532.113296976026</v>
      </c>
      <c r="B767">
        <v>18.15148883715106</v>
      </c>
    </row>
    <row r="768" spans="1:2">
      <c r="A768">
        <v>1533.737809302418</v>
      </c>
      <c r="B768">
        <v>17.55548225698641</v>
      </c>
    </row>
    <row r="769" spans="1:2">
      <c r="A769">
        <v>1535.361732145424</v>
      </c>
      <c r="B769">
        <v>16.9750652046085</v>
      </c>
    </row>
    <row r="770" spans="1:2">
      <c r="A770">
        <v>1536.985065690887</v>
      </c>
      <c r="B770">
        <v>16.47766884646554</v>
      </c>
    </row>
    <row r="771" spans="1:2">
      <c r="A771">
        <v>1538.607810124617</v>
      </c>
      <c r="B771">
        <v>16.01795195993456</v>
      </c>
    </row>
    <row r="772" spans="1:2">
      <c r="A772">
        <v>1540.229965632376</v>
      </c>
      <c r="B772">
        <v>15.6287474441211</v>
      </c>
    </row>
    <row r="773" spans="1:2">
      <c r="A773">
        <v>1541.851532399891</v>
      </c>
      <c r="B773">
        <v>15.18938280393383</v>
      </c>
    </row>
    <row r="774" spans="1:2">
      <c r="A774">
        <v>1543.472510612848</v>
      </c>
      <c r="B774">
        <v>14.78358835194347</v>
      </c>
    </row>
    <row r="775" spans="1:2">
      <c r="A775">
        <v>1545.09290045689</v>
      </c>
      <c r="B775">
        <v>14.45713842864706</v>
      </c>
    </row>
    <row r="776" spans="1:2">
      <c r="A776">
        <v>1546.712702117618</v>
      </c>
      <c r="B776">
        <v>14.20284523217167</v>
      </c>
    </row>
    <row r="777" spans="1:2">
      <c r="A777">
        <v>1548.331915780605</v>
      </c>
      <c r="B777">
        <v>13.99378661514879</v>
      </c>
    </row>
    <row r="778" spans="1:2">
      <c r="A778">
        <v>1549.950541631368</v>
      </c>
      <c r="B778">
        <v>13.89400737583554</v>
      </c>
    </row>
    <row r="779" spans="1:2">
      <c r="A779">
        <v>1551.568579855393</v>
      </c>
      <c r="B779">
        <v>13.91922386660136</v>
      </c>
    </row>
    <row r="780" spans="1:2">
      <c r="A780">
        <v>1553.186030638122</v>
      </c>
      <c r="B780">
        <v>14.05234501939301</v>
      </c>
    </row>
    <row r="781" spans="1:2">
      <c r="A781">
        <v>1554.802894164961</v>
      </c>
      <c r="B781">
        <v>14.25745517504929</v>
      </c>
    </row>
    <row r="782" spans="1:2">
      <c r="A782">
        <v>1556.419170621273</v>
      </c>
      <c r="B782">
        <v>14.56465372183946</v>
      </c>
    </row>
    <row r="783" spans="1:2">
      <c r="A783">
        <v>1558.03486019238</v>
      </c>
      <c r="B783">
        <v>14.89024219488937</v>
      </c>
    </row>
    <row r="784" spans="1:2">
      <c r="A784">
        <v>1559.649963063563</v>
      </c>
      <c r="B784">
        <v>15.27581982958126</v>
      </c>
    </row>
    <row r="785" spans="1:2">
      <c r="A785">
        <v>1561.264479420066</v>
      </c>
      <c r="B785">
        <v>15.65339602024936</v>
      </c>
    </row>
    <row r="786" spans="1:2">
      <c r="A786">
        <v>1562.87840944709</v>
      </c>
      <c r="B786">
        <v>16.02718090151116</v>
      </c>
    </row>
    <row r="787" spans="1:2">
      <c r="A787">
        <v>1564.491753329799</v>
      </c>
      <c r="B787">
        <v>16.38345278632842</v>
      </c>
    </row>
    <row r="788" spans="1:2">
      <c r="A788">
        <v>1566.104511253319</v>
      </c>
      <c r="B788">
        <v>16.68446695171491</v>
      </c>
    </row>
    <row r="789" spans="1:2">
      <c r="A789">
        <v>1567.716683402721</v>
      </c>
      <c r="B789">
        <v>17.03302139555666</v>
      </c>
    </row>
    <row r="790" spans="1:2">
      <c r="A790">
        <v>1569.328269963058</v>
      </c>
      <c r="B790">
        <v>17.36856278000138</v>
      </c>
    </row>
    <row r="791" spans="1:2">
      <c r="A791">
        <v>1570.939271119325</v>
      </c>
      <c r="B791">
        <v>17.71118956304829</v>
      </c>
    </row>
    <row r="792" spans="1:2">
      <c r="A792">
        <v>1572.549687056482</v>
      </c>
      <c r="B792">
        <v>18.19537872722402</v>
      </c>
    </row>
    <row r="793" spans="1:2">
      <c r="A793">
        <v>1574.159517959457</v>
      </c>
      <c r="B793">
        <v>18.94171678102555</v>
      </c>
    </row>
    <row r="794" spans="1:2">
      <c r="A794">
        <v>1575.768764013126</v>
      </c>
      <c r="B794">
        <v>19.95351684202208</v>
      </c>
    </row>
    <row r="795" spans="1:2">
      <c r="A795">
        <v>1577.37742540233</v>
      </c>
      <c r="B795">
        <v>21.32910138256476</v>
      </c>
    </row>
    <row r="796" spans="1:2">
      <c r="A796">
        <v>1578.985502311871</v>
      </c>
      <c r="B796">
        <v>23.25471102875752</v>
      </c>
    </row>
    <row r="797" spans="1:2">
      <c r="A797">
        <v>1580.592994926508</v>
      </c>
      <c r="B797">
        <v>25.6794929496632</v>
      </c>
    </row>
    <row r="798" spans="1:2">
      <c r="A798">
        <v>1582.199903430965</v>
      </c>
      <c r="B798">
        <v>28.73185838969496</v>
      </c>
    </row>
    <row r="799" spans="1:2">
      <c r="A799">
        <v>1583.806228009918</v>
      </c>
      <c r="B799">
        <v>32.31958033183959</v>
      </c>
    </row>
    <row r="800" spans="1:2">
      <c r="A800">
        <v>1585.41196884801</v>
      </c>
      <c r="B800">
        <v>36.32959339412517</v>
      </c>
    </row>
    <row r="801" spans="1:2">
      <c r="A801">
        <v>1587.01712612984</v>
      </c>
      <c r="B801">
        <v>40.57955392034833</v>
      </c>
    </row>
    <row r="802" spans="1:2">
      <c r="A802">
        <v>1588.621700039967</v>
      </c>
      <c r="B802">
        <v>44.72085931364173</v>
      </c>
    </row>
    <row r="803" spans="1:2">
      <c r="A803">
        <v>1590.225690762916</v>
      </c>
      <c r="B803">
        <v>48.52646481168666</v>
      </c>
    </row>
    <row r="804" spans="1:2">
      <c r="A804">
        <v>1591.829098483158</v>
      </c>
      <c r="B804">
        <v>51.67407426174093</v>
      </c>
    </row>
    <row r="805" spans="1:2">
      <c r="A805">
        <v>1593.431923385142</v>
      </c>
      <c r="B805">
        <v>53.89842684715704</v>
      </c>
    </row>
    <row r="806" spans="1:2">
      <c r="A806">
        <v>1595.03416565326</v>
      </c>
      <c r="B806">
        <v>55.07900611456633</v>
      </c>
    </row>
    <row r="807" spans="1:2">
      <c r="A807">
        <v>1596.635825471878</v>
      </c>
      <c r="B807">
        <v>55.1944460990409</v>
      </c>
    </row>
    <row r="808" spans="1:2">
      <c r="A808">
        <v>1598.236903025308</v>
      </c>
      <c r="B808">
        <v>54.18249815042427</v>
      </c>
    </row>
    <row r="809" spans="1:2">
      <c r="A809">
        <v>1599.837398497835</v>
      </c>
      <c r="B809">
        <v>52.21439778090399</v>
      </c>
    </row>
    <row r="810" spans="1:2">
      <c r="A810">
        <v>1601.437312073698</v>
      </c>
      <c r="B810">
        <v>49.55027528855373</v>
      </c>
    </row>
    <row r="811" spans="1:2">
      <c r="A811">
        <v>1603.036643937096</v>
      </c>
      <c r="B811">
        <v>46.4155055934752</v>
      </c>
    </row>
    <row r="812" spans="1:2">
      <c r="A812">
        <v>1604.635394272185</v>
      </c>
      <c r="B812">
        <v>43.15972735912084</v>
      </c>
    </row>
    <row r="813" spans="1:2">
      <c r="A813">
        <v>1606.233563263086</v>
      </c>
      <c r="B813">
        <v>39.96124500397584</v>
      </c>
    </row>
    <row r="814" spans="1:2">
      <c r="A814">
        <v>1607.831151093878</v>
      </c>
      <c r="B814">
        <v>37.106723503942</v>
      </c>
    </row>
    <row r="815" spans="1:2">
      <c r="A815">
        <v>1609.428157948601</v>
      </c>
      <c r="B815">
        <v>34.73722042485341</v>
      </c>
    </row>
    <row r="816" spans="1:2">
      <c r="A816">
        <v>1611.024584011255</v>
      </c>
      <c r="B816">
        <v>32.98229879255709</v>
      </c>
    </row>
    <row r="817" spans="1:2">
      <c r="A817">
        <v>1612.620429465795</v>
      </c>
      <c r="B817">
        <v>31.92451907154632</v>
      </c>
    </row>
    <row r="818" spans="1:2">
      <c r="A818">
        <v>1614.215694496143</v>
      </c>
      <c r="B818">
        <v>31.49844368986511</v>
      </c>
    </row>
    <row r="819" spans="1:2">
      <c r="A819">
        <v>1615.810379286177</v>
      </c>
      <c r="B819">
        <v>31.47360329487436</v>
      </c>
    </row>
    <row r="820" spans="1:2">
      <c r="A820">
        <v>1617.404484019733</v>
      </c>
      <c r="B820">
        <v>31.80156645774521</v>
      </c>
    </row>
    <row r="821" spans="1:2">
      <c r="A821">
        <v>1618.998008880615</v>
      </c>
      <c r="B821">
        <v>32.15132375806535</v>
      </c>
    </row>
    <row r="822" spans="1:2">
      <c r="A822">
        <v>1620.590954052577</v>
      </c>
      <c r="B822">
        <v>32.34345824335727</v>
      </c>
    </row>
    <row r="823" spans="1:2">
      <c r="A823">
        <v>1622.183319719343</v>
      </c>
      <c r="B823">
        <v>32.16608523879067</v>
      </c>
    </row>
    <row r="824" spans="1:2">
      <c r="A824">
        <v>1623.775106064586</v>
      </c>
      <c r="B824">
        <v>31.56665341139143</v>
      </c>
    </row>
    <row r="825" spans="1:2">
      <c r="A825">
        <v>1625.366313271948</v>
      </c>
      <c r="B825">
        <v>30.46585382114412</v>
      </c>
    </row>
    <row r="826" spans="1:2">
      <c r="A826">
        <v>1626.956941525028</v>
      </c>
      <c r="B826">
        <v>28.90747143570719</v>
      </c>
    </row>
    <row r="827" spans="1:2">
      <c r="A827">
        <v>1628.546991007383</v>
      </c>
      <c r="B827">
        <v>27.04575897100465</v>
      </c>
    </row>
    <row r="828" spans="1:2">
      <c r="A828">
        <v>1630.136461902533</v>
      </c>
      <c r="B828">
        <v>25.04022703468453</v>
      </c>
    </row>
    <row r="829" spans="1:2">
      <c r="A829">
        <v>1631.725354393957</v>
      </c>
      <c r="B829">
        <v>22.98888705019639</v>
      </c>
    </row>
    <row r="830" spans="1:2">
      <c r="A830">
        <v>1633.313668665091</v>
      </c>
      <c r="B830">
        <v>21.1431602946426</v>
      </c>
    </row>
    <row r="831" spans="1:2">
      <c r="A831">
        <v>1634.901404899338</v>
      </c>
      <c r="B831">
        <v>19.59826417286635</v>
      </c>
    </row>
    <row r="832" spans="1:2">
      <c r="A832">
        <v>1636.488563280056</v>
      </c>
      <c r="B832">
        <v>18.3606062276345</v>
      </c>
    </row>
    <row r="833" spans="1:2">
      <c r="A833">
        <v>1638.075143990562</v>
      </c>
      <c r="B833">
        <v>17.42141798209145</v>
      </c>
    </row>
    <row r="834" spans="1:2">
      <c r="A834">
        <v>1639.661147214138</v>
      </c>
      <c r="B834">
        <v>16.7626041190552</v>
      </c>
    </row>
    <row r="835" spans="1:2">
      <c r="A835">
        <v>1641.246573134016</v>
      </c>
      <c r="B835">
        <v>16.21650124218973</v>
      </c>
    </row>
    <row r="836" spans="1:2">
      <c r="A836">
        <v>1642.831421933404</v>
      </c>
      <c r="B836">
        <v>15.83545789750805</v>
      </c>
    </row>
    <row r="837" spans="1:2">
      <c r="A837">
        <v>1644.415693795456</v>
      </c>
      <c r="B837">
        <v>15.48299286480165</v>
      </c>
    </row>
    <row r="838" spans="1:2">
      <c r="A838">
        <v>1645.999388903292</v>
      </c>
      <c r="B838">
        <v>15.14808822700379</v>
      </c>
    </row>
    <row r="839" spans="1:2">
      <c r="A839">
        <v>1647.582507439991</v>
      </c>
      <c r="B839">
        <v>14.83803155646972</v>
      </c>
    </row>
    <row r="840" spans="1:2">
      <c r="A840">
        <v>1649.165049588592</v>
      </c>
      <c r="B840">
        <v>14.54535478256409</v>
      </c>
    </row>
    <row r="841" spans="1:2">
      <c r="A841">
        <v>1650.747015532095</v>
      </c>
      <c r="B841">
        <v>14.27424360767496</v>
      </c>
    </row>
    <row r="842" spans="1:2">
      <c r="A842">
        <v>1652.328405453462</v>
      </c>
      <c r="B842">
        <v>13.93239244544737</v>
      </c>
    </row>
    <row r="843" spans="1:2">
      <c r="A843">
        <v>1653.909219535608</v>
      </c>
      <c r="B843">
        <v>13.55474561318003</v>
      </c>
    </row>
    <row r="844" spans="1:2">
      <c r="A844">
        <v>1655.489457961414</v>
      </c>
      <c r="B844">
        <v>13.20417380905167</v>
      </c>
    </row>
    <row r="845" spans="1:2">
      <c r="A845">
        <v>1657.069120913724</v>
      </c>
      <c r="B845">
        <v>12.78269211613221</v>
      </c>
    </row>
    <row r="846" spans="1:2">
      <c r="A846">
        <v>1658.648208575329</v>
      </c>
      <c r="B846">
        <v>12.29237586072149</v>
      </c>
    </row>
    <row r="847" spans="1:2">
      <c r="A847">
        <v>1660.226721128996</v>
      </c>
      <c r="B847">
        <v>11.73832792966613</v>
      </c>
    </row>
    <row r="848" spans="1:2">
      <c r="A848">
        <v>1661.804658757444</v>
      </c>
      <c r="B848">
        <v>11.10821831999888</v>
      </c>
    </row>
    <row r="849" spans="1:2">
      <c r="A849">
        <v>1663.382021643352</v>
      </c>
      <c r="B849">
        <v>10.44197111231235</v>
      </c>
    </row>
    <row r="850" spans="1:2">
      <c r="A850">
        <v>1664.958809969359</v>
      </c>
      <c r="B850">
        <v>9.780650499347741</v>
      </c>
    </row>
    <row r="851" spans="1:2">
      <c r="A851">
        <v>1666.535023918066</v>
      </c>
      <c r="B851">
        <v>9.064379338037671</v>
      </c>
    </row>
    <row r="852" spans="1:2">
      <c r="A852">
        <v>1668.110663672036</v>
      </c>
      <c r="B852">
        <v>8.402726219748093</v>
      </c>
    </row>
    <row r="853" spans="1:2">
      <c r="A853">
        <v>1669.685729413786</v>
      </c>
      <c r="B853">
        <v>7.7855001784236</v>
      </c>
    </row>
    <row r="854" spans="1:2">
      <c r="A854">
        <v>1671.2602213258</v>
      </c>
      <c r="B854">
        <v>7.181993535036132</v>
      </c>
    </row>
    <row r="855" spans="1:2">
      <c r="A855">
        <v>1672.834139590514</v>
      </c>
      <c r="B855">
        <v>6.671578890730832</v>
      </c>
    </row>
    <row r="856" spans="1:2">
      <c r="A856">
        <v>1674.407484390335</v>
      </c>
      <c r="B856">
        <v>6.212000948862038</v>
      </c>
    </row>
    <row r="857" spans="1:2">
      <c r="A857">
        <v>1675.980255907618</v>
      </c>
      <c r="B857">
        <v>5.851575397709619</v>
      </c>
    </row>
    <row r="858" spans="1:2">
      <c r="A858">
        <v>1677.552454324688</v>
      </c>
      <c r="B858">
        <v>5.621892032788195</v>
      </c>
    </row>
    <row r="859" spans="1:2">
      <c r="A859">
        <v>1679.124079823829</v>
      </c>
      <c r="B859">
        <v>5.399766694855824</v>
      </c>
    </row>
    <row r="860" spans="1:2">
      <c r="A860">
        <v>1680.695132587276</v>
      </c>
      <c r="B860">
        <v>5.259000933402706</v>
      </c>
    </row>
    <row r="861" spans="1:2">
      <c r="A861">
        <v>1682.265612797235</v>
      </c>
      <c r="B861">
        <v>5.215057369241486</v>
      </c>
    </row>
    <row r="862" spans="1:2">
      <c r="A862">
        <v>1683.835520635868</v>
      </c>
      <c r="B862">
        <v>5.151999092871217</v>
      </c>
    </row>
    <row r="863" spans="1:2">
      <c r="A863">
        <v>1685.404856285297</v>
      </c>
      <c r="B863">
        <v>5.105078271316872</v>
      </c>
    </row>
    <row r="864" spans="1:2">
      <c r="A864">
        <v>1686.973619927599</v>
      </c>
      <c r="B864">
        <v>4.985331097772366</v>
      </c>
    </row>
    <row r="865" spans="1:2">
      <c r="A865">
        <v>1688.541811744826</v>
      </c>
      <c r="B865">
        <v>4.874186408790289</v>
      </c>
    </row>
    <row r="866" spans="1:2">
      <c r="A866">
        <v>1690.109431918972</v>
      </c>
      <c r="B866">
        <v>4.74688018249836</v>
      </c>
    </row>
    <row r="867" spans="1:2">
      <c r="A867">
        <v>1691.676480632001</v>
      </c>
      <c r="B867">
        <v>4.546461987559542</v>
      </c>
    </row>
    <row r="868" spans="1:2">
      <c r="A868">
        <v>1693.242958065843</v>
      </c>
      <c r="B868">
        <v>4.305298678718764</v>
      </c>
    </row>
    <row r="869" spans="1:2">
      <c r="A869">
        <v>1694.808864402374</v>
      </c>
      <c r="B869">
        <v>4.062020297204328</v>
      </c>
    </row>
    <row r="870" spans="1:2">
      <c r="A870">
        <v>1696.374199823438</v>
      </c>
      <c r="B870">
        <v>3.770917239026923</v>
      </c>
    </row>
    <row r="871" spans="1:2">
      <c r="A871">
        <v>1697.938964510842</v>
      </c>
      <c r="B871">
        <v>3.488984482102187</v>
      </c>
    </row>
    <row r="872" spans="1:2">
      <c r="A872">
        <v>1699.50315864635</v>
      </c>
      <c r="B872">
        <v>3.227813148202103</v>
      </c>
    </row>
    <row r="873" spans="1:2">
      <c r="A873">
        <v>1701.066782411677</v>
      </c>
      <c r="B873">
        <v>2.998001803232497</v>
      </c>
    </row>
    <row r="874" spans="1:2">
      <c r="A874">
        <v>1702.62983598852</v>
      </c>
      <c r="B874">
        <v>2.844988253522853</v>
      </c>
    </row>
    <row r="875" spans="1:2">
      <c r="A875">
        <v>1704.192319558517</v>
      </c>
      <c r="B875">
        <v>2.776961330438691</v>
      </c>
    </row>
    <row r="876" spans="1:2">
      <c r="A876">
        <v>1705.754233303271</v>
      </c>
      <c r="B876">
        <v>2.690018996034561</v>
      </c>
    </row>
    <row r="877" spans="1:2">
      <c r="A877">
        <v>1707.315577404352</v>
      </c>
      <c r="B877">
        <v>2.6833478125416</v>
      </c>
    </row>
    <row r="878" spans="1:2">
      <c r="A878">
        <v>1708.876352043279</v>
      </c>
      <c r="B878">
        <v>2.648893992380995</v>
      </c>
    </row>
    <row r="879" spans="1:2">
      <c r="A879">
        <v>1710.436557401543</v>
      </c>
      <c r="B879">
        <v>2.725317034660399</v>
      </c>
    </row>
    <row r="880" spans="1:2">
      <c r="A880">
        <v>1711.996193660587</v>
      </c>
      <c r="B880">
        <v>2.808103444472038</v>
      </c>
    </row>
    <row r="881" spans="1:2">
      <c r="A881">
        <v>1713.555261001815</v>
      </c>
      <c r="B881">
        <v>2.87397537927404</v>
      </c>
    </row>
    <row r="882" spans="1:2">
      <c r="A882">
        <v>1715.113759606598</v>
      </c>
      <c r="B882">
        <v>2.968998025384078</v>
      </c>
    </row>
    <row r="883" spans="1:2">
      <c r="A883">
        <v>1716.671689656258</v>
      </c>
      <c r="B883">
        <v>3.011577965834757</v>
      </c>
    </row>
    <row r="884" spans="1:2">
      <c r="A884">
        <v>1718.22905133208</v>
      </c>
      <c r="B884">
        <v>3.007610006980598</v>
      </c>
    </row>
    <row r="885" spans="1:2">
      <c r="A885">
        <v>1719.785844815317</v>
      </c>
      <c r="B885">
        <v>2.967012256323011</v>
      </c>
    </row>
    <row r="886" spans="1:2">
      <c r="A886">
        <v>1721.342070287174</v>
      </c>
      <c r="B886">
        <v>2.88093130821647</v>
      </c>
    </row>
    <row r="887" spans="1:2">
      <c r="A887">
        <v>1722.897727928816</v>
      </c>
      <c r="B887">
        <v>2.803700816605478</v>
      </c>
    </row>
    <row r="888" spans="1:2">
      <c r="A888">
        <v>1724.45281792137</v>
      </c>
      <c r="B888">
        <v>2.700828650185259</v>
      </c>
    </row>
    <row r="889" spans="1:2">
      <c r="A889">
        <v>1726.007340445929</v>
      </c>
      <c r="B889">
        <v>2.602950263509607</v>
      </c>
    </row>
    <row r="890" spans="1:2">
      <c r="A890">
        <v>1727.561295683541</v>
      </c>
      <c r="B890">
        <v>2.465221220976456</v>
      </c>
    </row>
    <row r="891" spans="1:2">
      <c r="A891">
        <v>1729.114683815205</v>
      </c>
      <c r="B891">
        <v>2.3273808902512</v>
      </c>
    </row>
    <row r="892" spans="1:2">
      <c r="A892">
        <v>1730.667505021902</v>
      </c>
      <c r="B892">
        <v>2.167013412796579</v>
      </c>
    </row>
    <row r="893" spans="1:2">
      <c r="A893">
        <v>1732.219759484555</v>
      </c>
      <c r="B893">
        <v>2.071686608612593</v>
      </c>
    </row>
    <row r="894" spans="1:2">
      <c r="A894">
        <v>1733.771447384051</v>
      </c>
      <c r="B894">
        <v>2.047586150413072</v>
      </c>
    </row>
    <row r="895" spans="1:2">
      <c r="A895">
        <v>1735.322568901249</v>
      </c>
      <c r="B895">
        <v>2.05206821022102</v>
      </c>
    </row>
    <row r="896" spans="1:2">
      <c r="A896">
        <v>1736.873124216947</v>
      </c>
      <c r="B896">
        <v>2.11572259547374</v>
      </c>
    </row>
    <row r="897" spans="1:2">
      <c r="A897">
        <v>1738.423113511924</v>
      </c>
      <c r="B897">
        <v>2.143996400513608</v>
      </c>
    </row>
    <row r="898" spans="1:2">
      <c r="A898">
        <v>1739.97253696691</v>
      </c>
      <c r="B898">
        <v>2.245406211839501</v>
      </c>
    </row>
    <row r="899" spans="1:2">
      <c r="A899">
        <v>1741.521394762591</v>
      </c>
      <c r="B899">
        <v>2.360865744417064</v>
      </c>
    </row>
    <row r="900" spans="1:2">
      <c r="A900">
        <v>1743.069687079624</v>
      </c>
      <c r="B900">
        <v>2.441127223824964</v>
      </c>
    </row>
    <row r="901" spans="1:2">
      <c r="A901">
        <v>1744.617414098617</v>
      </c>
      <c r="B901">
        <v>2.496782845894668</v>
      </c>
    </row>
    <row r="902" spans="1:2">
      <c r="A902">
        <v>1746.164576000141</v>
      </c>
      <c r="B902">
        <v>2.544007534900211</v>
      </c>
    </row>
    <row r="903" spans="1:2">
      <c r="A903">
        <v>1747.711172964731</v>
      </c>
      <c r="B903">
        <v>2.523396538600176</v>
      </c>
    </row>
    <row r="904" spans="1:2">
      <c r="A904">
        <v>1749.25720517288</v>
      </c>
      <c r="B904">
        <v>2.474149953389481</v>
      </c>
    </row>
    <row r="905" spans="1:2">
      <c r="A905">
        <v>1750.802672805041</v>
      </c>
      <c r="B905">
        <v>2.334776005837786</v>
      </c>
    </row>
    <row r="906" spans="1:2">
      <c r="A906">
        <v>1752.347576041626</v>
      </c>
      <c r="B906">
        <v>2.201184230859064</v>
      </c>
    </row>
    <row r="907" spans="1:2">
      <c r="A907">
        <v>1753.891915063008</v>
      </c>
      <c r="B907">
        <v>2.094536747571856</v>
      </c>
    </row>
    <row r="908" spans="1:2">
      <c r="A908">
        <v>1755.43569004952</v>
      </c>
      <c r="B908">
        <v>2.030038216971022</v>
      </c>
    </row>
    <row r="909" spans="1:2">
      <c r="A909">
        <v>1756.978901181461</v>
      </c>
      <c r="B909">
        <v>2.004502885890539</v>
      </c>
    </row>
    <row r="910" spans="1:2">
      <c r="A910">
        <v>1758.521548639084</v>
      </c>
      <c r="B910">
        <v>1.944490094760145</v>
      </c>
    </row>
    <row r="911" spans="1:2">
      <c r="A911">
        <v>1760.063632602605</v>
      </c>
      <c r="B911">
        <v>1.915796189867909</v>
      </c>
    </row>
    <row r="912" spans="1:2">
      <c r="A912">
        <v>1761.605153252192</v>
      </c>
      <c r="B912">
        <v>1.957743346492157</v>
      </c>
    </row>
    <row r="913" spans="1:2">
      <c r="A913">
        <v>1763.146110767992</v>
      </c>
      <c r="B913">
        <v>1.983736090179343</v>
      </c>
    </row>
    <row r="914" spans="1:2">
      <c r="A914">
        <v>1764.686505330095</v>
      </c>
      <c r="B914">
        <v>2.009431305103397</v>
      </c>
    </row>
    <row r="915" spans="1:2">
      <c r="A915">
        <v>1766.226337118556</v>
      </c>
      <c r="B915">
        <v>2.056135481978831</v>
      </c>
    </row>
    <row r="916" spans="1:2">
      <c r="A916">
        <v>1767.765606313398</v>
      </c>
      <c r="B916">
        <v>2.140452413818249</v>
      </c>
    </row>
    <row r="917" spans="1:2">
      <c r="A917">
        <v>1769.304313094595</v>
      </c>
      <c r="B917">
        <v>2.145607621032383</v>
      </c>
    </row>
    <row r="918" spans="1:2">
      <c r="A918">
        <v>1770.842457642086</v>
      </c>
      <c r="B918">
        <v>2.152399373841377</v>
      </c>
    </row>
    <row r="919" spans="1:2">
      <c r="A919">
        <v>1772.380040135766</v>
      </c>
      <c r="B919">
        <v>2.094937867710305</v>
      </c>
    </row>
    <row r="920" spans="1:2">
      <c r="A920">
        <v>1773.917060755499</v>
      </c>
      <c r="B920">
        <v>2.062894928103549</v>
      </c>
    </row>
    <row r="921" spans="1:2">
      <c r="A921">
        <v>1775.453519681099</v>
      </c>
      <c r="B921">
        <v>2.0102615906661</v>
      </c>
    </row>
    <row r="922" spans="1:2">
      <c r="A922">
        <v>1776.989417092347</v>
      </c>
      <c r="B922">
        <v>1.972645642392393</v>
      </c>
    </row>
    <row r="923" spans="1:2">
      <c r="A923">
        <v>1778.524753168986</v>
      </c>
      <c r="B923">
        <v>1.921082478701444</v>
      </c>
    </row>
    <row r="924" spans="1:2">
      <c r="A924">
        <v>1780.059528090715</v>
      </c>
      <c r="B924">
        <v>1.816480240842518</v>
      </c>
    </row>
    <row r="925" spans="1:2">
      <c r="A925">
        <v>1781.593742037188</v>
      </c>
      <c r="B925">
        <v>1.738783707032969</v>
      </c>
    </row>
    <row r="926" spans="1:2">
      <c r="A926">
        <v>1783.127395188038</v>
      </c>
      <c r="B926">
        <v>1.699328162498165</v>
      </c>
    </row>
    <row r="927" spans="1:2">
      <c r="A927">
        <v>1784.660487722838</v>
      </c>
      <c r="B927">
        <v>1.645492203973268</v>
      </c>
    </row>
    <row r="928" spans="1:2">
      <c r="A928">
        <v>1786.193019821132</v>
      </c>
      <c r="B928">
        <v>1.690715918867923</v>
      </c>
    </row>
    <row r="929" spans="1:2">
      <c r="A929">
        <v>1787.724991662424</v>
      </c>
      <c r="B929">
        <v>1.752749846931307</v>
      </c>
    </row>
    <row r="930" spans="1:2">
      <c r="A930">
        <v>1789.256403426174</v>
      </c>
      <c r="B930">
        <v>1.841248828528646</v>
      </c>
    </row>
    <row r="931" spans="1:2">
      <c r="A931">
        <v>1790.787255291809</v>
      </c>
      <c r="B931">
        <v>1.915431005980809</v>
      </c>
    </row>
    <row r="932" spans="1:2">
      <c r="A932">
        <v>1792.31754743871</v>
      </c>
      <c r="B932">
        <v>1.981746378916987</v>
      </c>
    </row>
    <row r="933" spans="1:2">
      <c r="A933">
        <v>1793.847280046224</v>
      </c>
      <c r="B933">
        <v>2.019944664307657</v>
      </c>
    </row>
    <row r="934" spans="1:2">
      <c r="A934">
        <v>1795.376453293653</v>
      </c>
      <c r="B934">
        <v>2.053981998869668</v>
      </c>
    </row>
    <row r="935" spans="1:2">
      <c r="A935">
        <v>1796.905067360263</v>
      </c>
      <c r="B935">
        <v>2.070120751966437</v>
      </c>
    </row>
    <row r="936" spans="1:2">
      <c r="A936">
        <v>1798.43312242528</v>
      </c>
      <c r="B936">
        <v>2.076511537523585</v>
      </c>
    </row>
    <row r="937" spans="1:2">
      <c r="A937">
        <v>1799.96061866789</v>
      </c>
      <c r="B937">
        <v>2.012120112557187</v>
      </c>
    </row>
    <row r="938" spans="1:2">
      <c r="A938">
        <v>1801.487556267239</v>
      </c>
      <c r="B938">
        <v>1.895921788075906</v>
      </c>
    </row>
    <row r="939" spans="1:2">
      <c r="A939">
        <v>1803.013935402436</v>
      </c>
      <c r="B939">
        <v>1.753632762264576</v>
      </c>
    </row>
    <row r="940" spans="1:2">
      <c r="A940">
        <v>1804.539756252549</v>
      </c>
      <c r="B940">
        <v>1.610978787302427</v>
      </c>
    </row>
    <row r="941" spans="1:2">
      <c r="A941">
        <v>1806.065018996602</v>
      </c>
      <c r="B941">
        <v>1.500638813955205</v>
      </c>
    </row>
    <row r="942" spans="1:2">
      <c r="A942">
        <v>1807.589723813588</v>
      </c>
      <c r="B942">
        <v>1.477943297066179</v>
      </c>
    </row>
    <row r="943" spans="1:2">
      <c r="A943">
        <v>1809.113870882451</v>
      </c>
      <c r="B943">
        <v>1.437643081320435</v>
      </c>
    </row>
    <row r="944" spans="1:2">
      <c r="A944">
        <v>1810.637460382106</v>
      </c>
      <c r="B944">
        <v>1.459727529985437</v>
      </c>
    </row>
    <row r="945" spans="1:2">
      <c r="A945">
        <v>1812.160492491421</v>
      </c>
      <c r="B945">
        <v>1.532674481785673</v>
      </c>
    </row>
    <row r="946" spans="1:2">
      <c r="A946">
        <v>1813.682967389224</v>
      </c>
      <c r="B946">
        <v>1.609795575407149</v>
      </c>
    </row>
    <row r="947" spans="1:2">
      <c r="A947">
        <v>1815.20488525431</v>
      </c>
      <c r="B947">
        <v>1.701428232087128</v>
      </c>
    </row>
    <row r="948" spans="1:2">
      <c r="A948">
        <v>1816.726246265427</v>
      </c>
      <c r="B948">
        <v>1.826521223745412</v>
      </c>
    </row>
    <row r="949" spans="1:2">
      <c r="A949">
        <v>1818.247050601291</v>
      </c>
      <c r="B949">
        <v>1.923861965614895</v>
      </c>
    </row>
    <row r="950" spans="1:2">
      <c r="A950">
        <v>1819.767298440573</v>
      </c>
      <c r="B950">
        <v>1.975240486994411</v>
      </c>
    </row>
    <row r="951" spans="1:2">
      <c r="A951">
        <v>1821.286989961904</v>
      </c>
      <c r="B951">
        <v>2.004460060087619</v>
      </c>
    </row>
    <row r="952" spans="1:2">
      <c r="A952">
        <v>1822.806125343879</v>
      </c>
      <c r="B952">
        <v>1.941331573750177</v>
      </c>
    </row>
    <row r="953" spans="1:2">
      <c r="A953">
        <v>1824.324704765051</v>
      </c>
      <c r="B953">
        <v>1.857105653551556</v>
      </c>
    </row>
    <row r="954" spans="1:2">
      <c r="A954">
        <v>1825.842728403939</v>
      </c>
      <c r="B954">
        <v>1.697457096695586</v>
      </c>
    </row>
    <row r="955" spans="1:2">
      <c r="A955">
        <v>1827.360196439015</v>
      </c>
      <c r="B955">
        <v>1.589038129010995</v>
      </c>
    </row>
    <row r="956" spans="1:2">
      <c r="A956">
        <v>1828.877109048715</v>
      </c>
      <c r="B956">
        <v>1.440663102608285</v>
      </c>
    </row>
    <row r="957" spans="1:2">
      <c r="A957">
        <v>1830.393466411435</v>
      </c>
      <c r="B957">
        <v>1.298871718237212</v>
      </c>
    </row>
    <row r="958" spans="1:2">
      <c r="A958">
        <v>1831.909268705533</v>
      </c>
      <c r="B958">
        <v>1.17970301979471</v>
      </c>
    </row>
    <row r="959" spans="1:2">
      <c r="A959">
        <v>1833.424516109324</v>
      </c>
      <c r="B959">
        <v>1.076114616470388</v>
      </c>
    </row>
    <row r="960" spans="1:2">
      <c r="A960">
        <v>1834.939208801094</v>
      </c>
      <c r="B960">
        <v>0.9972677240821012</v>
      </c>
    </row>
    <row r="961" spans="1:2">
      <c r="A961">
        <v>1836.453346959068</v>
      </c>
      <c r="B961">
        <v>0.9630251149449506</v>
      </c>
    </row>
    <row r="962" spans="1:2">
      <c r="A962">
        <v>1837.966930761457</v>
      </c>
      <c r="B962">
        <v>0.9834269740841736</v>
      </c>
    </row>
    <row r="963" spans="1:2">
      <c r="A963">
        <v>1839.479960386414</v>
      </c>
      <c r="B963">
        <v>1.029605297929768</v>
      </c>
    </row>
    <row r="964" spans="1:2">
      <c r="A964">
        <v>1840.992436012064</v>
      </c>
      <c r="B964">
        <v>1.091145128907128</v>
      </c>
    </row>
    <row r="965" spans="1:2">
      <c r="A965">
        <v>1842.504357816482</v>
      </c>
      <c r="B965">
        <v>1.195869855525484</v>
      </c>
    </row>
    <row r="966" spans="1:2">
      <c r="A966">
        <v>1844.015725977715</v>
      </c>
      <c r="B966">
        <v>1.259067204601384</v>
      </c>
    </row>
    <row r="967" spans="1:2">
      <c r="A967">
        <v>1845.526540673765</v>
      </c>
      <c r="B967">
        <v>1.318344935847686</v>
      </c>
    </row>
    <row r="968" spans="1:2">
      <c r="A968">
        <v>1847.03680208259</v>
      </c>
      <c r="B968">
        <v>1.338652537444907</v>
      </c>
    </row>
    <row r="969" spans="1:2">
      <c r="A969">
        <v>1848.546510382117</v>
      </c>
      <c r="B969">
        <v>1.352540511347355</v>
      </c>
    </row>
    <row r="970" spans="1:2">
      <c r="A970">
        <v>1850.055665750227</v>
      </c>
      <c r="B970">
        <v>1.321889384309848</v>
      </c>
    </row>
    <row r="971" spans="1:2">
      <c r="A971">
        <v>1851.564268364766</v>
      </c>
      <c r="B971">
        <v>1.257245703959816</v>
      </c>
    </row>
    <row r="972" spans="1:2">
      <c r="A972">
        <v>1853.07231840354</v>
      </c>
      <c r="B972">
        <v>1.144121318265765</v>
      </c>
    </row>
    <row r="973" spans="1:2">
      <c r="A973">
        <v>1854.579816044312</v>
      </c>
      <c r="B973">
        <v>1.011177184139191</v>
      </c>
    </row>
    <row r="974" spans="1:2">
      <c r="A974">
        <v>1856.08676146481</v>
      </c>
      <c r="B974">
        <v>0.8462021893727867</v>
      </c>
    </row>
    <row r="975" spans="1:2">
      <c r="A975">
        <v>1857.59315484272</v>
      </c>
      <c r="B975">
        <v>0.7080861890929857</v>
      </c>
    </row>
    <row r="976" spans="1:2">
      <c r="A976">
        <v>1859.098996355689</v>
      </c>
      <c r="B976">
        <v>0.5910203215748324</v>
      </c>
    </row>
    <row r="977" spans="1:2">
      <c r="A977">
        <v>1860.604286181328</v>
      </c>
      <c r="B977">
        <v>0.4810557057128744</v>
      </c>
    </row>
    <row r="978" spans="1:2">
      <c r="A978">
        <v>1862.109024497202</v>
      </c>
      <c r="B978">
        <v>0.4001994588564939</v>
      </c>
    </row>
    <row r="979" spans="1:2">
      <c r="A979">
        <v>1863.613211480839</v>
      </c>
      <c r="B979">
        <v>0.3786793960586287</v>
      </c>
    </row>
    <row r="980" spans="1:2">
      <c r="A980">
        <v>1865.116847309737</v>
      </c>
      <c r="B980">
        <v>0.4045954412839686</v>
      </c>
    </row>
    <row r="981" spans="1:2">
      <c r="A981">
        <v>1866.619932161337</v>
      </c>
      <c r="B981">
        <v>0.4322910662170454</v>
      </c>
    </row>
    <row r="982" spans="1:2">
      <c r="A982">
        <v>1868.122466213055</v>
      </c>
      <c r="B982">
        <v>0.5191327915955557</v>
      </c>
    </row>
    <row r="983" spans="1:2">
      <c r="A983">
        <v>1869.624449642262</v>
      </c>
      <c r="B983">
        <v>0.5909060816382344</v>
      </c>
    </row>
    <row r="984" spans="1:2">
      <c r="A984">
        <v>1871.125882626291</v>
      </c>
      <c r="B984">
        <v>0.7026760014131826</v>
      </c>
    </row>
    <row r="985" spans="1:2">
      <c r="A985">
        <v>1872.626765342435</v>
      </c>
      <c r="B985">
        <v>0.7928350665206719</v>
      </c>
    </row>
    <row r="986" spans="1:2">
      <c r="A986">
        <v>1874.127097967947</v>
      </c>
      <c r="B986">
        <v>0.8846154310937779</v>
      </c>
    </row>
    <row r="987" spans="1:2">
      <c r="A987">
        <v>1875.626880680042</v>
      </c>
      <c r="B987">
        <v>0.9505068228036497</v>
      </c>
    </row>
    <row r="988" spans="1:2">
      <c r="A988">
        <v>1877.126113655893</v>
      </c>
      <c r="B988">
        <v>0.9838638729099428</v>
      </c>
    </row>
    <row r="989" spans="1:2">
      <c r="A989">
        <v>1878.62479707264</v>
      </c>
      <c r="B989">
        <v>1.032747493099639</v>
      </c>
    </row>
    <row r="990" spans="1:2">
      <c r="A990">
        <v>1880.122931107373</v>
      </c>
      <c r="B990">
        <v>0.9932853669876192</v>
      </c>
    </row>
    <row r="991" spans="1:2">
      <c r="A991">
        <v>1881.620515937158</v>
      </c>
      <c r="B991">
        <v>0.9313109941840613</v>
      </c>
    </row>
    <row r="992" spans="1:2">
      <c r="A992">
        <v>1883.117551739004</v>
      </c>
      <c r="B992">
        <v>0.8926549550073488</v>
      </c>
    </row>
    <row r="993" spans="1:2">
      <c r="A993">
        <v>1884.614038689895</v>
      </c>
      <c r="B993">
        <v>0.8026080280123246</v>
      </c>
    </row>
    <row r="994" spans="1:2">
      <c r="A994">
        <v>1886.109976966767</v>
      </c>
      <c r="B994">
        <v>0.7046961516187662</v>
      </c>
    </row>
    <row r="995" spans="1:2">
      <c r="A995">
        <v>1887.605366746518</v>
      </c>
      <c r="B995">
        <v>0.5951422823318988</v>
      </c>
    </row>
    <row r="996" spans="1:2">
      <c r="A996">
        <v>1889.100208206015</v>
      </c>
      <c r="B996">
        <v>0.4769506038478308</v>
      </c>
    </row>
    <row r="997" spans="1:2">
      <c r="A997">
        <v>1890.594501522075</v>
      </c>
      <c r="B997">
        <v>0.3560987228502659</v>
      </c>
    </row>
    <row r="998" spans="1:2">
      <c r="A998">
        <v>1892.088246871481</v>
      </c>
      <c r="B998">
        <v>0.2749639777441358</v>
      </c>
    </row>
    <row r="999" spans="1:2">
      <c r="A999">
        <v>1893.581444430971</v>
      </c>
      <c r="B999">
        <v>0.283560551187412</v>
      </c>
    </row>
    <row r="1000" spans="1:2">
      <c r="A1000">
        <v>1895.074094377254</v>
      </c>
      <c r="B1000">
        <v>0.3032090076836562</v>
      </c>
    </row>
    <row r="1001" spans="1:2">
      <c r="A1001">
        <v>1896.566196886992</v>
      </c>
      <c r="B1001">
        <v>0.3626563027044784</v>
      </c>
    </row>
    <row r="1002" spans="1:2">
      <c r="A1002">
        <v>1898.05775213681</v>
      </c>
      <c r="B1002">
        <v>0.4419600197949533</v>
      </c>
    </row>
    <row r="1003" spans="1:2">
      <c r="A1003">
        <v>1899.548760303293</v>
      </c>
      <c r="B1003">
        <v>0.5775220083637782</v>
      </c>
    </row>
    <row r="1004" spans="1:2">
      <c r="A1004">
        <v>1901.039221562982</v>
      </c>
      <c r="B1004">
        <v>0.6895068091622544</v>
      </c>
    </row>
    <row r="1005" spans="1:2">
      <c r="A1005">
        <v>1902.529136092395</v>
      </c>
      <c r="B1005">
        <v>0.85054190968843</v>
      </c>
    </row>
    <row r="1006" spans="1:2">
      <c r="A1006">
        <v>1904.018504067986</v>
      </c>
      <c r="B1006">
        <v>0.9839860783727122</v>
      </c>
    </row>
    <row r="1007" spans="1:2">
      <c r="A1007">
        <v>1905.507325666196</v>
      </c>
      <c r="B1007">
        <v>1.052552125920708</v>
      </c>
    </row>
    <row r="1008" spans="1:2">
      <c r="A1008">
        <v>1906.995601063405</v>
      </c>
      <c r="B1008">
        <v>1.091356359309473</v>
      </c>
    </row>
    <row r="1009" spans="1:2">
      <c r="A1009">
        <v>1908.483330435965</v>
      </c>
      <c r="B1009">
        <v>1.095431753277989</v>
      </c>
    </row>
    <row r="1010" spans="1:2">
      <c r="A1010">
        <v>1909.97051396019</v>
      </c>
      <c r="B1010">
        <v>1.037638540685186</v>
      </c>
    </row>
    <row r="1011" spans="1:2">
      <c r="A1011">
        <v>1911.457151812345</v>
      </c>
      <c r="B1011">
        <v>0.9460729517782246</v>
      </c>
    </row>
    <row r="1012" spans="1:2">
      <c r="A1012">
        <v>1912.943244168668</v>
      </c>
      <c r="B1012">
        <v>0.8419756814374042</v>
      </c>
    </row>
    <row r="1013" spans="1:2">
      <c r="A1013">
        <v>1914.428791205348</v>
      </c>
      <c r="B1013">
        <v>0.766361047495046</v>
      </c>
    </row>
    <row r="1014" spans="1:2">
      <c r="A1014">
        <v>1915.913793098538</v>
      </c>
      <c r="B1014">
        <v>0.6657233905985265</v>
      </c>
    </row>
    <row r="1015" spans="1:2">
      <c r="A1015">
        <v>1917.398250024349</v>
      </c>
      <c r="B1015">
        <v>0.5549107091150345</v>
      </c>
    </row>
    <row r="1016" spans="1:2">
      <c r="A1016">
        <v>1918.882162158863</v>
      </c>
      <c r="B1016">
        <v>0.4676338084273056</v>
      </c>
    </row>
    <row r="1017" spans="1:2">
      <c r="A1017">
        <v>1920.365529678113</v>
      </c>
      <c r="B1017">
        <v>0.4588739122986973</v>
      </c>
    </row>
    <row r="1018" spans="1:2">
      <c r="A1018">
        <v>1921.848352758094</v>
      </c>
      <c r="B1018">
        <v>0.4679598513402435</v>
      </c>
    </row>
    <row r="1019" spans="1:2">
      <c r="A1019">
        <v>1923.330631574765</v>
      </c>
      <c r="B1019">
        <v>0.498758802052606</v>
      </c>
    </row>
    <row r="1020" spans="1:2">
      <c r="A1020">
        <v>1924.812366304041</v>
      </c>
      <c r="B1020">
        <v>0.5365230833067351</v>
      </c>
    </row>
    <row r="1021" spans="1:2">
      <c r="A1021">
        <v>1926.293557121802</v>
      </c>
      <c r="B1021">
        <v>0.5741681288571621</v>
      </c>
    </row>
    <row r="1022" spans="1:2">
      <c r="A1022">
        <v>1927.774204203888</v>
      </c>
      <c r="B1022">
        <v>0.6046093724584197</v>
      </c>
    </row>
    <row r="1023" spans="1:2">
      <c r="A1023">
        <v>1929.2543077261</v>
      </c>
      <c r="B1023">
        <v>0.6207622478650417</v>
      </c>
    </row>
    <row r="1024" spans="1:2">
      <c r="A1024">
        <v>1930.733867864195</v>
      </c>
      <c r="B1024">
        <v>0.6155421888315618</v>
      </c>
    </row>
    <row r="1025" spans="1:2">
      <c r="A1025">
        <v>1932.212884793898</v>
      </c>
      <c r="B1025">
        <v>0.5818646291125118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4</v>
      </c>
      <c r="B2" t="s">
        <v>5</v>
      </c>
    </row>
    <row r="3" spans="1:2">
      <c r="A3" t="s">
        <v>6</v>
      </c>
      <c r="B3" t="s">
        <v>7</v>
      </c>
    </row>
    <row r="4" spans="1:2">
      <c r="A4" t="s">
        <v>8</v>
      </c>
      <c r="B4" t="s">
        <v>9</v>
      </c>
    </row>
    <row r="5" spans="1:2">
      <c r="A5" t="s">
        <v>10</v>
      </c>
      <c r="B5" t="s">
        <v>11</v>
      </c>
    </row>
    <row r="6" spans="1:2">
      <c r="A6" t="s">
        <v>12</v>
      </c>
      <c r="B6" t="s">
        <v>13</v>
      </c>
    </row>
    <row r="7" spans="1:2">
      <c r="A7" t="s">
        <v>14</v>
      </c>
      <c r="B7" t="s">
        <v>15</v>
      </c>
    </row>
    <row r="8" spans="1:2">
      <c r="A8" t="s">
        <v>16</v>
      </c>
      <c r="B8" t="s">
        <v>17</v>
      </c>
    </row>
    <row r="9" spans="1:2">
      <c r="A9" t="s">
        <v>18</v>
      </c>
      <c r="B9" t="s">
        <v>19</v>
      </c>
    </row>
    <row r="10" spans="1:2">
      <c r="A10" t="s">
        <v>20</v>
      </c>
      <c r="B10" t="s">
        <v>21</v>
      </c>
    </row>
    <row r="11" spans="1:2">
      <c r="A11" t="s">
        <v>22</v>
      </c>
      <c r="B11" t="s">
        <v>23</v>
      </c>
    </row>
    <row r="12" spans="1:2">
      <c r="A12" t="s">
        <v>24</v>
      </c>
      <c r="B12" t="s">
        <v>17</v>
      </c>
    </row>
    <row r="13" spans="1:2">
      <c r="A13" t="s">
        <v>25</v>
      </c>
      <c r="B13" t="s">
        <v>19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2</v>
      </c>
      <c r="B1" t="s">
        <v>3</v>
      </c>
    </row>
    <row r="2" spans="1:2">
      <c r="A2" t="s">
        <v>30</v>
      </c>
    </row>
    <row r="3" spans="1:2">
      <c r="A3" t="s">
        <v>31</v>
      </c>
      <c r="B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spectrum</vt:lpstr>
      <vt:lpstr>metadata</vt:lpstr>
      <vt:lpstr>preprocess</vt:lpstr>
      <vt:lpstr>plot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2026-01-03T08:11:13Z</dcterms:created>
  <dcterms:modified xsi:type="dcterms:W3CDTF">2026-01-03T08:11:13Z</dcterms:modified>
</cp:coreProperties>
</file>