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nal\IT\ML\Project\HHP\Final Project\5.Result\"/>
    </mc:Choice>
  </mc:AlternateContent>
  <bookViews>
    <workbookView xWindow="0" yWindow="0" windowWidth="24000" windowHeight="9225"/>
  </bookViews>
  <sheets>
    <sheet name="Ridge_score" sheetId="1" r:id="rId1"/>
  </sheets>
  <definedNames>
    <definedName name="_xlnm._FilterDatabase" localSheetId="0" hidden="1">Ridge_score!$A$1:$C$104</definedName>
  </definedNames>
  <calcPr calcId="0"/>
</workbook>
</file>

<file path=xl/sharedStrings.xml><?xml version="1.0" encoding="utf-8"?>
<sst xmlns="http://schemas.openxmlformats.org/spreadsheetml/2006/main" count="3" uniqueCount="3">
  <si>
    <t>alpha</t>
  </si>
  <si>
    <t>rmsle_train</t>
  </si>
  <si>
    <t>rmsle_test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</si>
</sst>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Ridge_score!$B$1</c:f>
              <c:strCache>
                <c:ptCount val="1"/>
                <c:pt idx="0">
                  <c:v>rmsle_train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Ridge_score!$A$2:$A$104</c:f>
              <c:numCache>
                <c:formatCode>General</c:formatCode>
                <c:ptCount val="103"/>
                <c:pt idx="0">
                  <c:v>1.54159369284227E-2</c:v>
                </c:pt>
                <c:pt idx="1">
                  <c:v>1.6426265840709199E-2</c:v>
                </c:pt>
                <c:pt idx="2">
                  <c:v>1.7502809639300902E-2</c:v>
                </c:pt>
                <c:pt idx="3">
                  <c:v>1.86499079121429E-2</c:v>
                </c:pt>
                <c:pt idx="4">
                  <c:v>1.9872184654880502E-2</c:v>
                </c:pt>
                <c:pt idx="5">
                  <c:v>2.1174566910357101E-2</c:v>
                </c:pt>
                <c:pt idx="6">
                  <c:v>2.2562304629706299E-2</c:v>
                </c:pt>
                <c:pt idx="7">
                  <c:v>2.4040991835099602E-2</c:v>
                </c:pt>
                <c:pt idx="8">
                  <c:v>2.56165891694572E-2</c:v>
                </c:pt>
                <c:pt idx="9">
                  <c:v>2.729544792402E-2</c:v>
                </c:pt>
                <c:pt idx="10">
                  <c:v>2.9084335640640401E-2</c:v>
                </c:pt>
                <c:pt idx="11">
                  <c:v>3.09904633919942E-2</c:v>
                </c:pt>
                <c:pt idx="12">
                  <c:v>3.3021514849681702E-2</c:v>
                </c:pt>
                <c:pt idx="13">
                  <c:v>3.5185677257392599E-2</c:v>
                </c:pt>
                <c:pt idx="14">
                  <c:v>3.7491674433988702E-2</c:v>
                </c:pt>
                <c:pt idx="15">
                  <c:v>3.9948801939541603E-2</c:v>
                </c:pt>
                <c:pt idx="16">
                  <c:v>4.2566964546078598E-2</c:v>
                </c:pt>
                <c:pt idx="17">
                  <c:v>4.5356716164086999E-2</c:v>
                </c:pt>
                <c:pt idx="18">
                  <c:v>4.8329302385717497E-2</c:v>
                </c:pt>
                <c:pt idx="19">
                  <c:v>5.1496705816183402E-2</c:v>
                </c:pt>
                <c:pt idx="20">
                  <c:v>5.48716943760858E-2</c:v>
                </c:pt>
                <c:pt idx="21">
                  <c:v>5.8467872769375699E-2</c:v>
                </c:pt>
                <c:pt idx="22">
                  <c:v>6.2299737324418299E-2</c:v>
                </c:pt>
                <c:pt idx="23">
                  <c:v>6.6382734429230705E-2</c:v>
                </c:pt>
                <c:pt idx="24">
                  <c:v>7.0733322796444301E-2</c:v>
                </c:pt>
                <c:pt idx="25">
                  <c:v>7.5369039808985405E-2</c:v>
                </c:pt>
                <c:pt idx="26">
                  <c:v>8.03085722139152E-2</c:v>
                </c:pt>
                <c:pt idx="27">
                  <c:v>8.5571831449399796E-2</c:v>
                </c:pt>
                <c:pt idx="28">
                  <c:v>9.1180033908456595E-2</c:v>
                </c:pt>
                <c:pt idx="29">
                  <c:v>9.7155786463018395E-2</c:v>
                </c:pt>
                <c:pt idx="30">
                  <c:v>0.103523177593073</c:v>
                </c:pt>
                <c:pt idx="31">
                  <c:v>0.11030787448822101</c:v>
                </c:pt>
                <c:pt idx="32">
                  <c:v>0.117537226513063</c:v>
                </c:pt>
                <c:pt idx="33">
                  <c:v>0.125240375453506</c:v>
                </c:pt>
                <c:pt idx="34">
                  <c:v>0.133448372988383</c:v>
                </c:pt>
                <c:pt idx="35">
                  <c:v>0.14219430585991599</c:v>
                </c:pt>
                <c:pt idx="36">
                  <c:v>0.151513429247605</c:v>
                </c:pt>
                <c:pt idx="37">
                  <c:v>0.16144330888316</c:v>
                </c:pt>
                <c:pt idx="38">
                  <c:v>0.17202397247935899</c:v>
                </c:pt>
                <c:pt idx="39">
                  <c:v>0.183298071083243</c:v>
                </c:pt>
                <c:pt idx="40">
                  <c:v>0.19531105100406199</c:v>
                </c:pt>
                <c:pt idx="41">
                  <c:v>0.208111337009039</c:v>
                </c:pt>
                <c:pt idx="42">
                  <c:v>0.22175052752539201</c:v>
                </c:pt>
                <c:pt idx="43">
                  <c:v>0.23628360263551701</c:v>
                </c:pt>
                <c:pt idx="44">
                  <c:v>0.25176914570372699</c:v>
                </c:pt>
                <c:pt idx="45">
                  <c:v>0.26826957952797198</c:v>
                </c:pt>
                <c:pt idx="46">
                  <c:v>0.28585141796844599</c:v>
                </c:pt>
                <c:pt idx="47">
                  <c:v>0.304585534067427</c:v>
                </c:pt>
                <c:pt idx="48">
                  <c:v>0.32454744574113198</c:v>
                </c:pt>
                <c:pt idx="49">
                  <c:v>0.34581762019523699</c:v>
                </c:pt>
                <c:pt idx="50">
                  <c:v>0.36848179829116701</c:v>
                </c:pt>
                <c:pt idx="51">
                  <c:v>0.39263134017068302</c:v>
                </c:pt>
                <c:pt idx="52">
                  <c:v>0.41836359353199998</c:v>
                </c:pt>
                <c:pt idx="53">
                  <c:v>0.44578228604196901</c:v>
                </c:pt>
                <c:pt idx="54">
                  <c:v>0.47499794346613999</c:v>
                </c:pt>
                <c:pt idx="55">
                  <c:v>0.506128335202221</c:v>
                </c:pt>
                <c:pt idx="56">
                  <c:v>0.539298949012887</c:v>
                </c:pt>
                <c:pt idx="57">
                  <c:v>0.57464349687159699</c:v>
                </c:pt>
                <c:pt idx="58">
                  <c:v>0.61230445396051902</c:v>
                </c:pt>
                <c:pt idx="59">
                  <c:v>0.65243363299325996</c:v>
                </c:pt>
                <c:pt idx="60">
                  <c:v>0.69519279617755902</c:v>
                </c:pt>
                <c:pt idx="61">
                  <c:v>0.74075430728471503</c:v>
                </c:pt>
                <c:pt idx="62">
                  <c:v>0.78930182645435598</c:v>
                </c:pt>
                <c:pt idx="63">
                  <c:v>0.84103105053525995</c:v>
                </c:pt>
                <c:pt idx="64">
                  <c:v>0.89615050194660495</c:v>
                </c:pt>
                <c:pt idx="65">
                  <c:v>0.95488236923956304</c:v>
                </c:pt>
                <c:pt idx="66">
                  <c:v>1.0174634027475999</c:v>
                </c:pt>
                <c:pt idx="67">
                  <c:v>1.0841458689358301</c:v>
                </c:pt>
                <c:pt idx="68">
                  <c:v>1.15519856729647</c:v>
                </c:pt>
                <c:pt idx="69">
                  <c:v>1.2309079138896</c:v>
                </c:pt>
                <c:pt idx="70">
                  <c:v>1.3115790958968501</c:v>
                </c:pt>
                <c:pt idx="71">
                  <c:v>1.3975373018422801</c:v>
                </c:pt>
                <c:pt idx="72">
                  <c:v>1.4891290324394</c:v>
                </c:pt>
                <c:pt idx="73">
                  <c:v>1.58672349734831</c:v>
                </c:pt>
                <c:pt idx="74">
                  <c:v>1.69071410347357</c:v>
                </c:pt>
                <c:pt idx="75">
                  <c:v>1.80152004080202</c:v>
                </c:pt>
                <c:pt idx="76">
                  <c:v>1.9195879721731099</c:v>
                </c:pt>
                <c:pt idx="77">
                  <c:v>2.0453938337933901</c:v>
                </c:pt>
                <c:pt idx="78">
                  <c:v>2.17944475375297</c:v>
                </c:pt>
                <c:pt idx="79">
                  <c:v>2.3222810962777198</c:v>
                </c:pt>
                <c:pt idx="80">
                  <c:v>2.47447863995734</c:v>
                </c:pt>
                <c:pt idx="81">
                  <c:v>2.6366508987303501</c:v>
                </c:pt>
                <c:pt idx="82">
                  <c:v>2.8094515949813998</c:v>
                </c:pt>
                <c:pt idx="83">
                  <c:v>2.9935772947204899</c:v>
                </c:pt>
                <c:pt idx="84">
                  <c:v>3.1897702154663099</c:v>
                </c:pt>
                <c:pt idx="85">
                  <c:v>3.3988212181526598</c:v>
                </c:pt>
                <c:pt idx="86">
                  <c:v>3.62157299511806</c:v>
                </c:pt>
                <c:pt idx="87">
                  <c:v>3.8589234670298902</c:v>
                </c:pt>
                <c:pt idx="88">
                  <c:v>4.11182940243582</c:v>
                </c:pt>
                <c:pt idx="89">
                  <c:v>4.3813102745333001</c:v>
                </c:pt>
                <c:pt idx="90">
                  <c:v>4.6684523707037897</c:v>
                </c:pt>
                <c:pt idx="91">
                  <c:v>4.9744131713774404</c:v>
                </c:pt>
                <c:pt idx="92">
                  <c:v>5.3004260158796601</c:v>
                </c:pt>
                <c:pt idx="93">
                  <c:v>5.6478050740675396</c:v>
                </c:pt>
                <c:pt idx="94">
                  <c:v>6.0179506437973203</c:v>
                </c:pt>
                <c:pt idx="95">
                  <c:v>6.4123547955769098</c:v>
                </c:pt>
                <c:pt idx="96">
                  <c:v>6.8326073871573998</c:v>
                </c:pt>
                <c:pt idx="97">
                  <c:v>7.2804024723085403</c:v>
                </c:pt>
                <c:pt idx="98">
                  <c:v>7.7575451296123896</c:v>
                </c:pt>
                <c:pt idx="99">
                  <c:v>8.2659587388017908</c:v>
                </c:pt>
                <c:pt idx="100">
                  <c:v>8.8076927339754505</c:v>
                </c:pt>
                <c:pt idx="101">
                  <c:v>9.3849308649427208</c:v>
                </c:pt>
                <c:pt idx="102">
                  <c:v>10</c:v>
                </c:pt>
              </c:numCache>
            </c:numRef>
          </c:cat>
          <c:val>
            <c:numRef>
              <c:f>Ridge_score!$B$2:$B$104</c:f>
              <c:numCache>
                <c:formatCode>General</c:formatCode>
                <c:ptCount val="103"/>
                <c:pt idx="0">
                  <c:v>0.518820856169254</c:v>
                </c:pt>
                <c:pt idx="1">
                  <c:v>0.51886592348941396</c:v>
                </c:pt>
                <c:pt idx="2">
                  <c:v>0.51889628566020796</c:v>
                </c:pt>
                <c:pt idx="3">
                  <c:v>0.51893529721769804</c:v>
                </c:pt>
                <c:pt idx="4">
                  <c:v>0.51901179322151503</c:v>
                </c:pt>
                <c:pt idx="5">
                  <c:v>0.51900424723981398</c:v>
                </c:pt>
                <c:pt idx="6">
                  <c:v>0.51891099877537805</c:v>
                </c:pt>
                <c:pt idx="7">
                  <c:v>0.51899719878147199</c:v>
                </c:pt>
                <c:pt idx="8">
                  <c:v>0.51903435237976703</c:v>
                </c:pt>
                <c:pt idx="9">
                  <c:v>0.51894437067883503</c:v>
                </c:pt>
                <c:pt idx="10">
                  <c:v>0.51892858969267297</c:v>
                </c:pt>
                <c:pt idx="11">
                  <c:v>0.51893475372203002</c:v>
                </c:pt>
                <c:pt idx="12">
                  <c:v>0.51896679435196602</c:v>
                </c:pt>
                <c:pt idx="13">
                  <c:v>0.51900711377188402</c:v>
                </c:pt>
                <c:pt idx="14">
                  <c:v>0.51895509637071002</c:v>
                </c:pt>
                <c:pt idx="15">
                  <c:v>0.51906881623940104</c:v>
                </c:pt>
                <c:pt idx="16">
                  <c:v>0.51899741856571902</c:v>
                </c:pt>
                <c:pt idx="17">
                  <c:v>0.51903765932865298</c:v>
                </c:pt>
                <c:pt idx="18">
                  <c:v>0.51909206296903798</c:v>
                </c:pt>
                <c:pt idx="19">
                  <c:v>0.51896941012664699</c:v>
                </c:pt>
                <c:pt idx="20">
                  <c:v>0.51899063879418195</c:v>
                </c:pt>
                <c:pt idx="21">
                  <c:v>0.51895533613943101</c:v>
                </c:pt>
                <c:pt idx="22">
                  <c:v>0.51895470328580195</c:v>
                </c:pt>
                <c:pt idx="23">
                  <c:v>0.51896521781289895</c:v>
                </c:pt>
                <c:pt idx="24">
                  <c:v>0.51892155184661704</c:v>
                </c:pt>
                <c:pt idx="25">
                  <c:v>0.51895320649074095</c:v>
                </c:pt>
                <c:pt idx="26">
                  <c:v>0.51900024004312595</c:v>
                </c:pt>
                <c:pt idx="27">
                  <c:v>0.51900592848974003</c:v>
                </c:pt>
                <c:pt idx="28">
                  <c:v>0.51903759028160801</c:v>
                </c:pt>
                <c:pt idx="29">
                  <c:v>0.51902635103169903</c:v>
                </c:pt>
                <c:pt idx="30">
                  <c:v>0.51894300798778303</c:v>
                </c:pt>
                <c:pt idx="31">
                  <c:v>0.51892673648773302</c:v>
                </c:pt>
                <c:pt idx="32">
                  <c:v>0.51887299818103305</c:v>
                </c:pt>
                <c:pt idx="33">
                  <c:v>0.51899064538574502</c:v>
                </c:pt>
                <c:pt idx="34">
                  <c:v>0.51898723734615604</c:v>
                </c:pt>
                <c:pt idx="35">
                  <c:v>0.51893938467004896</c:v>
                </c:pt>
                <c:pt idx="36">
                  <c:v>0.51885178088691597</c:v>
                </c:pt>
                <c:pt idx="37">
                  <c:v>0.51896978886412704</c:v>
                </c:pt>
                <c:pt idx="38">
                  <c:v>0.51916248258452002</c:v>
                </c:pt>
                <c:pt idx="39">
                  <c:v>0.51920810985865995</c:v>
                </c:pt>
                <c:pt idx="40">
                  <c:v>0.519461205167148</c:v>
                </c:pt>
                <c:pt idx="41">
                  <c:v>0.51945560890078502</c:v>
                </c:pt>
                <c:pt idx="42">
                  <c:v>0.51945106815132103</c:v>
                </c:pt>
                <c:pt idx="43">
                  <c:v>0.519577229579963</c:v>
                </c:pt>
                <c:pt idx="44">
                  <c:v>0.51988882249513901</c:v>
                </c:pt>
                <c:pt idx="45">
                  <c:v>0.51983578933253205</c:v>
                </c:pt>
                <c:pt idx="46">
                  <c:v>0.51984097695723497</c:v>
                </c:pt>
                <c:pt idx="47">
                  <c:v>0.51980584011646602</c:v>
                </c:pt>
                <c:pt idx="48">
                  <c:v>0.51975674793864601</c:v>
                </c:pt>
                <c:pt idx="49">
                  <c:v>0.51967183745965295</c:v>
                </c:pt>
                <c:pt idx="50">
                  <c:v>0.51964923049788303</c:v>
                </c:pt>
                <c:pt idx="51">
                  <c:v>0.51965914347401099</c:v>
                </c:pt>
                <c:pt idx="52">
                  <c:v>0.519647636817689</c:v>
                </c:pt>
                <c:pt idx="53">
                  <c:v>0.51977383708484304</c:v>
                </c:pt>
                <c:pt idx="54">
                  <c:v>0.51985367652472303</c:v>
                </c:pt>
                <c:pt idx="55">
                  <c:v>0.52012708038654398</c:v>
                </c:pt>
                <c:pt idx="56">
                  <c:v>0.52038353956719696</c:v>
                </c:pt>
                <c:pt idx="57">
                  <c:v>0.52060476146925005</c:v>
                </c:pt>
                <c:pt idx="58">
                  <c:v>0.52068172620467201</c:v>
                </c:pt>
                <c:pt idx="59">
                  <c:v>0.52080725490583102</c:v>
                </c:pt>
                <c:pt idx="60">
                  <c:v>0.52078180530760598</c:v>
                </c:pt>
                <c:pt idx="61">
                  <c:v>0.52084245104136995</c:v>
                </c:pt>
                <c:pt idx="62">
                  <c:v>0.52118218598647503</c:v>
                </c:pt>
                <c:pt idx="63">
                  <c:v>0.52136489010786602</c:v>
                </c:pt>
                <c:pt idx="64">
                  <c:v>0.52167392948318303</c:v>
                </c:pt>
                <c:pt idx="65">
                  <c:v>0.52203963949912602</c:v>
                </c:pt>
                <c:pt idx="66">
                  <c:v>0.52233878632928699</c:v>
                </c:pt>
                <c:pt idx="67">
                  <c:v>0.52267810282457605</c:v>
                </c:pt>
                <c:pt idx="68">
                  <c:v>0.52270462936388695</c:v>
                </c:pt>
                <c:pt idx="69">
                  <c:v>0.52283924014062599</c:v>
                </c:pt>
                <c:pt idx="70">
                  <c:v>0.52280013513033197</c:v>
                </c:pt>
                <c:pt idx="71">
                  <c:v>0.52294923758058198</c:v>
                </c:pt>
                <c:pt idx="72">
                  <c:v>0.52322406047724401</c:v>
                </c:pt>
                <c:pt idx="73">
                  <c:v>0.52346771920252899</c:v>
                </c:pt>
                <c:pt idx="74">
                  <c:v>0.52363975886633796</c:v>
                </c:pt>
                <c:pt idx="75">
                  <c:v>0.52376348133319806</c:v>
                </c:pt>
                <c:pt idx="76">
                  <c:v>0.52410645675026102</c:v>
                </c:pt>
                <c:pt idx="77">
                  <c:v>0.52425512594894896</c:v>
                </c:pt>
                <c:pt idx="78">
                  <c:v>0.52459573256582004</c:v>
                </c:pt>
                <c:pt idx="79">
                  <c:v>0.52498547599596102</c:v>
                </c:pt>
                <c:pt idx="80">
                  <c:v>0.52522473576849804</c:v>
                </c:pt>
                <c:pt idx="81">
                  <c:v>0.52555686857578898</c:v>
                </c:pt>
                <c:pt idx="82">
                  <c:v>0.52576989728156398</c:v>
                </c:pt>
                <c:pt idx="83">
                  <c:v>0.52615229799304197</c:v>
                </c:pt>
                <c:pt idx="84">
                  <c:v>0.52631315300533799</c:v>
                </c:pt>
                <c:pt idx="85">
                  <c:v>0.52649997623952005</c:v>
                </c:pt>
                <c:pt idx="86">
                  <c:v>0.52676640120024698</c:v>
                </c:pt>
                <c:pt idx="87">
                  <c:v>0.52686922318506402</c:v>
                </c:pt>
                <c:pt idx="88">
                  <c:v>0.52695428681302003</c:v>
                </c:pt>
                <c:pt idx="89">
                  <c:v>0.52705333521919795</c:v>
                </c:pt>
                <c:pt idx="90">
                  <c:v>0.52733851628959005</c:v>
                </c:pt>
                <c:pt idx="91">
                  <c:v>0.52757047137340496</c:v>
                </c:pt>
                <c:pt idx="92">
                  <c:v>0.52766019016360199</c:v>
                </c:pt>
                <c:pt idx="93">
                  <c:v>0.52770186098986405</c:v>
                </c:pt>
                <c:pt idx="94">
                  <c:v>0.52771905630933102</c:v>
                </c:pt>
                <c:pt idx="95">
                  <c:v>0.52768949303838697</c:v>
                </c:pt>
                <c:pt idx="96">
                  <c:v>0.52774885133751304</c:v>
                </c:pt>
                <c:pt idx="97">
                  <c:v>0.52770428281790205</c:v>
                </c:pt>
                <c:pt idx="98">
                  <c:v>0.52771044784185395</c:v>
                </c:pt>
                <c:pt idx="99">
                  <c:v>0.52775185855798701</c:v>
                </c:pt>
                <c:pt idx="100">
                  <c:v>0.52768938525236497</c:v>
                </c:pt>
                <c:pt idx="101">
                  <c:v>0.52766084183680595</c:v>
                </c:pt>
                <c:pt idx="102">
                  <c:v>0.52752766150416097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E-47F0-8350-CDC700FF5CB2}"/>
            </c:ext>
          </c:extLst>
        </c:ser>
        <c:ser>
          <c:idx val="1"/>
          <c:order val="1"/>
          <c:tx>
            <c:strRef>
              <c:f>Ridge_score!$C$1</c:f>
              <c:strCache>
                <c:ptCount val="1"/>
                <c:pt idx="0">
                  <c:v>rmsle_test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Ridge_score!$A$2:$A$104</c:f>
              <c:numCache>
                <c:formatCode>General</c:formatCode>
                <c:ptCount val="103"/>
                <c:pt idx="0">
                  <c:v>1.54159369284227E-2</c:v>
                </c:pt>
                <c:pt idx="1">
                  <c:v>1.6426265840709199E-2</c:v>
                </c:pt>
                <c:pt idx="2">
                  <c:v>1.7502809639300902E-2</c:v>
                </c:pt>
                <c:pt idx="3">
                  <c:v>1.86499079121429E-2</c:v>
                </c:pt>
                <c:pt idx="4">
                  <c:v>1.9872184654880502E-2</c:v>
                </c:pt>
                <c:pt idx="5">
                  <c:v>2.1174566910357101E-2</c:v>
                </c:pt>
                <c:pt idx="6">
                  <c:v>2.2562304629706299E-2</c:v>
                </c:pt>
                <c:pt idx="7">
                  <c:v>2.4040991835099602E-2</c:v>
                </c:pt>
                <c:pt idx="8">
                  <c:v>2.56165891694572E-2</c:v>
                </c:pt>
                <c:pt idx="9">
                  <c:v>2.729544792402E-2</c:v>
                </c:pt>
                <c:pt idx="10">
                  <c:v>2.9084335640640401E-2</c:v>
                </c:pt>
                <c:pt idx="11">
                  <c:v>3.09904633919942E-2</c:v>
                </c:pt>
                <c:pt idx="12">
                  <c:v>3.3021514849681702E-2</c:v>
                </c:pt>
                <c:pt idx="13">
                  <c:v>3.5185677257392599E-2</c:v>
                </c:pt>
                <c:pt idx="14">
                  <c:v>3.7491674433988702E-2</c:v>
                </c:pt>
                <c:pt idx="15">
                  <c:v>3.9948801939541603E-2</c:v>
                </c:pt>
                <c:pt idx="16">
                  <c:v>4.2566964546078598E-2</c:v>
                </c:pt>
                <c:pt idx="17">
                  <c:v>4.5356716164086999E-2</c:v>
                </c:pt>
                <c:pt idx="18">
                  <c:v>4.8329302385717497E-2</c:v>
                </c:pt>
                <c:pt idx="19">
                  <c:v>5.1496705816183402E-2</c:v>
                </c:pt>
                <c:pt idx="20">
                  <c:v>5.48716943760858E-2</c:v>
                </c:pt>
                <c:pt idx="21">
                  <c:v>5.8467872769375699E-2</c:v>
                </c:pt>
                <c:pt idx="22">
                  <c:v>6.2299737324418299E-2</c:v>
                </c:pt>
                <c:pt idx="23">
                  <c:v>6.6382734429230705E-2</c:v>
                </c:pt>
                <c:pt idx="24">
                  <c:v>7.0733322796444301E-2</c:v>
                </c:pt>
                <c:pt idx="25">
                  <c:v>7.5369039808985405E-2</c:v>
                </c:pt>
                <c:pt idx="26">
                  <c:v>8.03085722139152E-2</c:v>
                </c:pt>
                <c:pt idx="27">
                  <c:v>8.5571831449399796E-2</c:v>
                </c:pt>
                <c:pt idx="28">
                  <c:v>9.1180033908456595E-2</c:v>
                </c:pt>
                <c:pt idx="29">
                  <c:v>9.7155786463018395E-2</c:v>
                </c:pt>
                <c:pt idx="30">
                  <c:v>0.103523177593073</c:v>
                </c:pt>
                <c:pt idx="31">
                  <c:v>0.11030787448822101</c:v>
                </c:pt>
                <c:pt idx="32">
                  <c:v>0.117537226513063</c:v>
                </c:pt>
                <c:pt idx="33">
                  <c:v>0.125240375453506</c:v>
                </c:pt>
                <c:pt idx="34">
                  <c:v>0.133448372988383</c:v>
                </c:pt>
                <c:pt idx="35">
                  <c:v>0.14219430585991599</c:v>
                </c:pt>
                <c:pt idx="36">
                  <c:v>0.151513429247605</c:v>
                </c:pt>
                <c:pt idx="37">
                  <c:v>0.16144330888316</c:v>
                </c:pt>
                <c:pt idx="38">
                  <c:v>0.17202397247935899</c:v>
                </c:pt>
                <c:pt idx="39">
                  <c:v>0.183298071083243</c:v>
                </c:pt>
                <c:pt idx="40">
                  <c:v>0.19531105100406199</c:v>
                </c:pt>
                <c:pt idx="41">
                  <c:v>0.208111337009039</c:v>
                </c:pt>
                <c:pt idx="42">
                  <c:v>0.22175052752539201</c:v>
                </c:pt>
                <c:pt idx="43">
                  <c:v>0.23628360263551701</c:v>
                </c:pt>
                <c:pt idx="44">
                  <c:v>0.25176914570372699</c:v>
                </c:pt>
                <c:pt idx="45">
                  <c:v>0.26826957952797198</c:v>
                </c:pt>
                <c:pt idx="46">
                  <c:v>0.28585141796844599</c:v>
                </c:pt>
                <c:pt idx="47">
                  <c:v>0.304585534067427</c:v>
                </c:pt>
                <c:pt idx="48">
                  <c:v>0.32454744574113198</c:v>
                </c:pt>
                <c:pt idx="49">
                  <c:v>0.34581762019523699</c:v>
                </c:pt>
                <c:pt idx="50">
                  <c:v>0.36848179829116701</c:v>
                </c:pt>
                <c:pt idx="51">
                  <c:v>0.39263134017068302</c:v>
                </c:pt>
                <c:pt idx="52">
                  <c:v>0.41836359353199998</c:v>
                </c:pt>
                <c:pt idx="53">
                  <c:v>0.44578228604196901</c:v>
                </c:pt>
                <c:pt idx="54">
                  <c:v>0.47499794346613999</c:v>
                </c:pt>
                <c:pt idx="55">
                  <c:v>0.506128335202221</c:v>
                </c:pt>
                <c:pt idx="56">
                  <c:v>0.539298949012887</c:v>
                </c:pt>
                <c:pt idx="57">
                  <c:v>0.57464349687159699</c:v>
                </c:pt>
                <c:pt idx="58">
                  <c:v>0.61230445396051902</c:v>
                </c:pt>
                <c:pt idx="59">
                  <c:v>0.65243363299325996</c:v>
                </c:pt>
                <c:pt idx="60">
                  <c:v>0.69519279617755902</c:v>
                </c:pt>
                <c:pt idx="61">
                  <c:v>0.74075430728471503</c:v>
                </c:pt>
                <c:pt idx="62">
                  <c:v>0.78930182645435598</c:v>
                </c:pt>
                <c:pt idx="63">
                  <c:v>0.84103105053525995</c:v>
                </c:pt>
                <c:pt idx="64">
                  <c:v>0.89615050194660495</c:v>
                </c:pt>
                <c:pt idx="65">
                  <c:v>0.95488236923956304</c:v>
                </c:pt>
                <c:pt idx="66">
                  <c:v>1.0174634027475999</c:v>
                </c:pt>
                <c:pt idx="67">
                  <c:v>1.0841458689358301</c:v>
                </c:pt>
                <c:pt idx="68">
                  <c:v>1.15519856729647</c:v>
                </c:pt>
                <c:pt idx="69">
                  <c:v>1.2309079138896</c:v>
                </c:pt>
                <c:pt idx="70">
                  <c:v>1.3115790958968501</c:v>
                </c:pt>
                <c:pt idx="71">
                  <c:v>1.3975373018422801</c:v>
                </c:pt>
                <c:pt idx="72">
                  <c:v>1.4891290324394</c:v>
                </c:pt>
                <c:pt idx="73">
                  <c:v>1.58672349734831</c:v>
                </c:pt>
                <c:pt idx="74">
                  <c:v>1.69071410347357</c:v>
                </c:pt>
                <c:pt idx="75">
                  <c:v>1.80152004080202</c:v>
                </c:pt>
                <c:pt idx="76">
                  <c:v>1.9195879721731099</c:v>
                </c:pt>
                <c:pt idx="77">
                  <c:v>2.0453938337933901</c:v>
                </c:pt>
                <c:pt idx="78">
                  <c:v>2.17944475375297</c:v>
                </c:pt>
                <c:pt idx="79">
                  <c:v>2.3222810962777198</c:v>
                </c:pt>
                <c:pt idx="80">
                  <c:v>2.47447863995734</c:v>
                </c:pt>
                <c:pt idx="81">
                  <c:v>2.6366508987303501</c:v>
                </c:pt>
                <c:pt idx="82">
                  <c:v>2.8094515949813998</c:v>
                </c:pt>
                <c:pt idx="83">
                  <c:v>2.9935772947204899</c:v>
                </c:pt>
                <c:pt idx="84">
                  <c:v>3.1897702154663099</c:v>
                </c:pt>
                <c:pt idx="85">
                  <c:v>3.3988212181526598</c:v>
                </c:pt>
                <c:pt idx="86">
                  <c:v>3.62157299511806</c:v>
                </c:pt>
                <c:pt idx="87">
                  <c:v>3.8589234670298902</c:v>
                </c:pt>
                <c:pt idx="88">
                  <c:v>4.11182940243582</c:v>
                </c:pt>
                <c:pt idx="89">
                  <c:v>4.3813102745333001</c:v>
                </c:pt>
                <c:pt idx="90">
                  <c:v>4.6684523707037897</c:v>
                </c:pt>
                <c:pt idx="91">
                  <c:v>4.9744131713774404</c:v>
                </c:pt>
                <c:pt idx="92">
                  <c:v>5.3004260158796601</c:v>
                </c:pt>
                <c:pt idx="93">
                  <c:v>5.6478050740675396</c:v>
                </c:pt>
                <c:pt idx="94">
                  <c:v>6.0179506437973203</c:v>
                </c:pt>
                <c:pt idx="95">
                  <c:v>6.4123547955769098</c:v>
                </c:pt>
                <c:pt idx="96">
                  <c:v>6.8326073871573998</c:v>
                </c:pt>
                <c:pt idx="97">
                  <c:v>7.2804024723085403</c:v>
                </c:pt>
                <c:pt idx="98">
                  <c:v>7.7575451296123896</c:v>
                </c:pt>
                <c:pt idx="99">
                  <c:v>8.2659587388017908</c:v>
                </c:pt>
                <c:pt idx="100">
                  <c:v>8.8076927339754505</c:v>
                </c:pt>
                <c:pt idx="101">
                  <c:v>9.3849308649427208</c:v>
                </c:pt>
                <c:pt idx="102">
                  <c:v>10</c:v>
                </c:pt>
              </c:numCache>
            </c:numRef>
          </c:cat>
          <c:val>
            <c:numRef>
              <c:f>Ridge_score!$C$2:$C$104</c:f>
              <c:numCache>
                <c:formatCode>General</c:formatCode>
                <c:ptCount val="103"/>
                <c:pt idx="0">
                  <c:v>0.52253894357111996</c:v>
                </c:pt>
                <c:pt idx="1">
                  <c:v>0.52252123195247702</c:v>
                </c:pt>
                <c:pt idx="2">
                  <c:v>0.52247585516274997</c:v>
                </c:pt>
                <c:pt idx="3">
                  <c:v>0.52242159520577902</c:v>
                </c:pt>
                <c:pt idx="4">
                  <c:v>0.52255170711157395</c:v>
                </c:pt>
                <c:pt idx="5">
                  <c:v>0.52249788838475397</c:v>
                </c:pt>
                <c:pt idx="6">
                  <c:v>0.52259973542204596</c:v>
                </c:pt>
                <c:pt idx="7">
                  <c:v>0.52268251113224595</c:v>
                </c:pt>
                <c:pt idx="8">
                  <c:v>0.52272852561527405</c:v>
                </c:pt>
                <c:pt idx="9">
                  <c:v>0.52238995934757504</c:v>
                </c:pt>
                <c:pt idx="10">
                  <c:v>0.52236299438032796</c:v>
                </c:pt>
                <c:pt idx="11">
                  <c:v>0.52227939894977204</c:v>
                </c:pt>
                <c:pt idx="12">
                  <c:v>0.52209052142850498</c:v>
                </c:pt>
                <c:pt idx="13">
                  <c:v>0.52209820680861097</c:v>
                </c:pt>
                <c:pt idx="14">
                  <c:v>0.52216322149703898</c:v>
                </c:pt>
                <c:pt idx="15">
                  <c:v>0.52198928775283604</c:v>
                </c:pt>
                <c:pt idx="16">
                  <c:v>0.52207179285666905</c:v>
                </c:pt>
                <c:pt idx="17">
                  <c:v>0.52210602511509097</c:v>
                </c:pt>
                <c:pt idx="18">
                  <c:v>0.522065580190472</c:v>
                </c:pt>
                <c:pt idx="19">
                  <c:v>0.52228444360470005</c:v>
                </c:pt>
                <c:pt idx="20">
                  <c:v>0.52229035804209201</c:v>
                </c:pt>
                <c:pt idx="21">
                  <c:v>0.522057334947443</c:v>
                </c:pt>
                <c:pt idx="22">
                  <c:v>0.52180312611361401</c:v>
                </c:pt>
                <c:pt idx="23">
                  <c:v>0.52147476932004599</c:v>
                </c:pt>
                <c:pt idx="24">
                  <c:v>0.52133804283784602</c:v>
                </c:pt>
                <c:pt idx="25">
                  <c:v>0.52137867903972002</c:v>
                </c:pt>
                <c:pt idx="26">
                  <c:v>0.52124683609314504</c:v>
                </c:pt>
                <c:pt idx="27">
                  <c:v>0.52115077322241699</c:v>
                </c:pt>
                <c:pt idx="28">
                  <c:v>0.52139606762100699</c:v>
                </c:pt>
                <c:pt idx="29">
                  <c:v>0.52139743969803698</c:v>
                </c:pt>
                <c:pt idx="30">
                  <c:v>0.52153553548229004</c:v>
                </c:pt>
                <c:pt idx="31">
                  <c:v>0.52159442780064902</c:v>
                </c:pt>
                <c:pt idx="32">
                  <c:v>0.52162300581453702</c:v>
                </c:pt>
                <c:pt idx="33">
                  <c:v>0.52189773877182499</c:v>
                </c:pt>
                <c:pt idx="34">
                  <c:v>0.52218337138627902</c:v>
                </c:pt>
                <c:pt idx="35">
                  <c:v>0.52236038294624998</c:v>
                </c:pt>
                <c:pt idx="36">
                  <c:v>0.52227435089660001</c:v>
                </c:pt>
                <c:pt idx="37">
                  <c:v>0.52202197310447096</c:v>
                </c:pt>
                <c:pt idx="38">
                  <c:v>0.521997048092397</c:v>
                </c:pt>
                <c:pt idx="39">
                  <c:v>0.52204933562456002</c:v>
                </c:pt>
                <c:pt idx="40">
                  <c:v>0.52215895598594697</c:v>
                </c:pt>
                <c:pt idx="41">
                  <c:v>0.52240449760763197</c:v>
                </c:pt>
                <c:pt idx="42">
                  <c:v>0.52271017420885602</c:v>
                </c:pt>
                <c:pt idx="43">
                  <c:v>0.52240275886533805</c:v>
                </c:pt>
                <c:pt idx="44">
                  <c:v>0.52265207390873503</c:v>
                </c:pt>
                <c:pt idx="45">
                  <c:v>0.52260527654363198</c:v>
                </c:pt>
                <c:pt idx="46">
                  <c:v>0.52258845530245501</c:v>
                </c:pt>
                <c:pt idx="47">
                  <c:v>0.52278584141311002</c:v>
                </c:pt>
                <c:pt idx="48">
                  <c:v>0.52283962096082803</c:v>
                </c:pt>
                <c:pt idx="49">
                  <c:v>0.52283514810566201</c:v>
                </c:pt>
                <c:pt idx="50">
                  <c:v>0.52286060669220202</c:v>
                </c:pt>
                <c:pt idx="51">
                  <c:v>0.522889773134395</c:v>
                </c:pt>
                <c:pt idx="52">
                  <c:v>0.52277453880314695</c:v>
                </c:pt>
                <c:pt idx="53">
                  <c:v>0.52307490064106998</c:v>
                </c:pt>
                <c:pt idx="54">
                  <c:v>0.52334187650266095</c:v>
                </c:pt>
                <c:pt idx="55">
                  <c:v>0.52371304458595902</c:v>
                </c:pt>
                <c:pt idx="56">
                  <c:v>0.52415427326136699</c:v>
                </c:pt>
                <c:pt idx="57">
                  <c:v>0.52435063513410796</c:v>
                </c:pt>
                <c:pt idx="58">
                  <c:v>0.52484339591501294</c:v>
                </c:pt>
                <c:pt idx="59">
                  <c:v>0.52484506825321298</c:v>
                </c:pt>
                <c:pt idx="60">
                  <c:v>0.52520359840119402</c:v>
                </c:pt>
                <c:pt idx="61">
                  <c:v>0.52541391856453101</c:v>
                </c:pt>
                <c:pt idx="62">
                  <c:v>0.52560031494638304</c:v>
                </c:pt>
                <c:pt idx="63">
                  <c:v>0.52570454386376997</c:v>
                </c:pt>
                <c:pt idx="64">
                  <c:v>0.525991549487687</c:v>
                </c:pt>
                <c:pt idx="65">
                  <c:v>0.52650868201770595</c:v>
                </c:pt>
                <c:pt idx="66">
                  <c:v>0.52682933181777802</c:v>
                </c:pt>
                <c:pt idx="67">
                  <c:v>0.527120986492435</c:v>
                </c:pt>
                <c:pt idx="68">
                  <c:v>0.52732612444424798</c:v>
                </c:pt>
                <c:pt idx="69">
                  <c:v>0.52757791467072501</c:v>
                </c:pt>
                <c:pt idx="70">
                  <c:v>0.52781298945678401</c:v>
                </c:pt>
                <c:pt idx="71">
                  <c:v>0.528321145238412</c:v>
                </c:pt>
                <c:pt idx="72">
                  <c:v>0.52883347856005802</c:v>
                </c:pt>
                <c:pt idx="73">
                  <c:v>0.52902563671654701</c:v>
                </c:pt>
                <c:pt idx="74">
                  <c:v>0.52915770399427597</c:v>
                </c:pt>
                <c:pt idx="75">
                  <c:v>0.52955461953548999</c:v>
                </c:pt>
                <c:pt idx="76">
                  <c:v>0.52951570300073503</c:v>
                </c:pt>
                <c:pt idx="77">
                  <c:v>0.52987698271807304</c:v>
                </c:pt>
                <c:pt idx="78">
                  <c:v>0.53004255080697804</c:v>
                </c:pt>
                <c:pt idx="79">
                  <c:v>0.53009989971971505</c:v>
                </c:pt>
                <c:pt idx="80">
                  <c:v>0.530568047570533</c:v>
                </c:pt>
                <c:pt idx="81">
                  <c:v>0.53064481769351801</c:v>
                </c:pt>
                <c:pt idx="82">
                  <c:v>0.53088831339368103</c:v>
                </c:pt>
                <c:pt idx="83">
                  <c:v>0.53123456852486195</c:v>
                </c:pt>
                <c:pt idx="84">
                  <c:v>0.531525755333349</c:v>
                </c:pt>
                <c:pt idx="85">
                  <c:v>0.531852312741665</c:v>
                </c:pt>
                <c:pt idx="86">
                  <c:v>0.53211659156346602</c:v>
                </c:pt>
                <c:pt idx="87">
                  <c:v>0.53251358995813403</c:v>
                </c:pt>
                <c:pt idx="88">
                  <c:v>0.53289039471629696</c:v>
                </c:pt>
                <c:pt idx="89">
                  <c:v>0.53298392890754798</c:v>
                </c:pt>
                <c:pt idx="90">
                  <c:v>0.533222097408389</c:v>
                </c:pt>
                <c:pt idx="91">
                  <c:v>0.53347258147502197</c:v>
                </c:pt>
                <c:pt idx="92">
                  <c:v>0.53356355905182395</c:v>
                </c:pt>
                <c:pt idx="93">
                  <c:v>0.53369221711840797</c:v>
                </c:pt>
                <c:pt idx="94">
                  <c:v>0.53355968824271205</c:v>
                </c:pt>
                <c:pt idx="95">
                  <c:v>0.53356780408314497</c:v>
                </c:pt>
                <c:pt idx="96">
                  <c:v>0.53355249621783796</c:v>
                </c:pt>
                <c:pt idx="97">
                  <c:v>0.53359446935841404</c:v>
                </c:pt>
                <c:pt idx="98">
                  <c:v>0.53369469147831705</c:v>
                </c:pt>
                <c:pt idx="99">
                  <c:v>0.53372128227571103</c:v>
                </c:pt>
                <c:pt idx="100">
                  <c:v>0.53373361450831203</c:v>
                </c:pt>
                <c:pt idx="101">
                  <c:v>0.53369944588752505</c:v>
                </c:pt>
                <c:pt idx="102">
                  <c:v>0.533568728664231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E-47F0-8350-CDC700FF5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726111"/>
        <c:axId val="1057714047"/>
      </c:lineChart>
      <c:catAx>
        <c:axId val="10577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14047"/>
        <c:crosses val="autoZero"/>
        <c:auto val="1"/>
        <c:lblAlgn val="ctr"/>
        <c:lblOffset val="100"/>
        <c:noMultiLvlLbl val="0"/>
      </c:catAx>
      <c:valAx>
        <c:axId val="10577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133350</xdr:rowOff>
    </xdr:from>
    <xdr:to>
      <xdr:col>17</xdr:col>
      <xdr:colOff>200026</xdr:colOff>
      <xdr:row>27</xdr:row>
      <xdr:rowOff>80964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E2" sqref="E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1.54159369284227E-2</v>
      </c>
      <c r="B2">
        <v>0.518820856169254</v>
      </c>
      <c r="C2">
        <v>0.52253894357111996</v>
      </c>
    </row>
    <row r="3" spans="1:3" x14ac:dyDescent="0.25">
      <c r="A3">
        <v>1.6426265840709199E-2</v>
      </c>
      <c r="B3">
        <v>0.51886592348941396</v>
      </c>
      <c r="C3">
        <v>0.52252123195247702</v>
      </c>
    </row>
    <row r="4" spans="1:3" x14ac:dyDescent="0.25">
      <c r="A4">
        <v>1.7502809639300902E-2</v>
      </c>
      <c r="B4">
        <v>0.51889628566020796</v>
      </c>
      <c r="C4">
        <v>0.52247585516274997</v>
      </c>
    </row>
    <row r="5" spans="1:3" x14ac:dyDescent="0.25">
      <c r="A5">
        <v>1.86499079121429E-2</v>
      </c>
      <c r="B5">
        <v>0.51893529721769804</v>
      </c>
      <c r="C5">
        <v>0.52242159520577902</v>
      </c>
    </row>
    <row r="6" spans="1:3" x14ac:dyDescent="0.25">
      <c r="A6">
        <v>1.9872184654880502E-2</v>
      </c>
      <c r="B6">
        <v>0.51901179322151503</v>
      </c>
      <c r="C6">
        <v>0.52255170711157395</v>
      </c>
    </row>
    <row r="7" spans="1:3" x14ac:dyDescent="0.25">
      <c r="A7">
        <v>2.1174566910357101E-2</v>
      </c>
      <c r="B7">
        <v>0.51900424723981398</v>
      </c>
      <c r="C7">
        <v>0.52249788838475397</v>
      </c>
    </row>
    <row r="8" spans="1:3" x14ac:dyDescent="0.25">
      <c r="A8">
        <v>2.2562304629706299E-2</v>
      </c>
      <c r="B8">
        <v>0.51891099877537805</v>
      </c>
      <c r="C8">
        <v>0.52259973542204596</v>
      </c>
    </row>
    <row r="9" spans="1:3" x14ac:dyDescent="0.25">
      <c r="A9">
        <v>2.4040991835099602E-2</v>
      </c>
      <c r="B9">
        <v>0.51899719878147199</v>
      </c>
      <c r="C9">
        <v>0.52268251113224595</v>
      </c>
    </row>
    <row r="10" spans="1:3" x14ac:dyDescent="0.25">
      <c r="A10">
        <v>2.56165891694572E-2</v>
      </c>
      <c r="B10">
        <v>0.51903435237976703</v>
      </c>
      <c r="C10">
        <v>0.52272852561527405</v>
      </c>
    </row>
    <row r="11" spans="1:3" x14ac:dyDescent="0.25">
      <c r="A11">
        <v>2.729544792402E-2</v>
      </c>
      <c r="B11">
        <v>0.51894437067883503</v>
      </c>
      <c r="C11">
        <v>0.52238995934757504</v>
      </c>
    </row>
    <row r="12" spans="1:3" x14ac:dyDescent="0.25">
      <c r="A12">
        <v>2.9084335640640401E-2</v>
      </c>
      <c r="B12">
        <v>0.51892858969267297</v>
      </c>
      <c r="C12">
        <v>0.52236299438032796</v>
      </c>
    </row>
    <row r="13" spans="1:3" x14ac:dyDescent="0.25">
      <c r="A13">
        <v>3.09904633919942E-2</v>
      </c>
      <c r="B13">
        <v>0.51893475372203002</v>
      </c>
      <c r="C13">
        <v>0.52227939894977204</v>
      </c>
    </row>
    <row r="14" spans="1:3" x14ac:dyDescent="0.25">
      <c r="A14">
        <v>3.3021514849681702E-2</v>
      </c>
      <c r="B14">
        <v>0.51896679435196602</v>
      </c>
      <c r="C14">
        <v>0.52209052142850498</v>
      </c>
    </row>
    <row r="15" spans="1:3" x14ac:dyDescent="0.25">
      <c r="A15">
        <v>3.5185677257392599E-2</v>
      </c>
      <c r="B15">
        <v>0.51900711377188402</v>
      </c>
      <c r="C15">
        <v>0.52209820680861097</v>
      </c>
    </row>
    <row r="16" spans="1:3" x14ac:dyDescent="0.25">
      <c r="A16">
        <v>3.7491674433988702E-2</v>
      </c>
      <c r="B16">
        <v>0.51895509637071002</v>
      </c>
      <c r="C16">
        <v>0.52216322149703898</v>
      </c>
    </row>
    <row r="17" spans="1:3" x14ac:dyDescent="0.25">
      <c r="A17">
        <v>3.9948801939541603E-2</v>
      </c>
      <c r="B17">
        <v>0.51906881623940104</v>
      </c>
      <c r="C17">
        <v>0.52198928775283604</v>
      </c>
    </row>
    <row r="18" spans="1:3" x14ac:dyDescent="0.25">
      <c r="A18">
        <v>4.2566964546078598E-2</v>
      </c>
      <c r="B18">
        <v>0.51899741856571902</v>
      </c>
      <c r="C18">
        <v>0.52207179285666905</v>
      </c>
    </row>
    <row r="19" spans="1:3" x14ac:dyDescent="0.25">
      <c r="A19">
        <v>4.5356716164086999E-2</v>
      </c>
      <c r="B19">
        <v>0.51903765932865298</v>
      </c>
      <c r="C19">
        <v>0.52210602511509097</v>
      </c>
    </row>
    <row r="20" spans="1:3" x14ac:dyDescent="0.25">
      <c r="A20">
        <v>4.8329302385717497E-2</v>
      </c>
      <c r="B20">
        <v>0.51909206296903798</v>
      </c>
      <c r="C20">
        <v>0.522065580190472</v>
      </c>
    </row>
    <row r="21" spans="1:3" x14ac:dyDescent="0.25">
      <c r="A21">
        <v>5.1496705816183402E-2</v>
      </c>
      <c r="B21">
        <v>0.51896941012664699</v>
      </c>
      <c r="C21">
        <v>0.52228444360470005</v>
      </c>
    </row>
    <row r="22" spans="1:3" x14ac:dyDescent="0.25">
      <c r="A22">
        <v>5.48716943760858E-2</v>
      </c>
      <c r="B22">
        <v>0.51899063879418195</v>
      </c>
      <c r="C22">
        <v>0.52229035804209201</v>
      </c>
    </row>
    <row r="23" spans="1:3" x14ac:dyDescent="0.25">
      <c r="A23">
        <v>5.8467872769375699E-2</v>
      </c>
      <c r="B23">
        <v>0.51895533613943101</v>
      </c>
      <c r="C23">
        <v>0.522057334947443</v>
      </c>
    </row>
    <row r="24" spans="1:3" x14ac:dyDescent="0.25">
      <c r="A24">
        <v>6.2299737324418299E-2</v>
      </c>
      <c r="B24">
        <v>0.51895470328580195</v>
      </c>
      <c r="C24">
        <v>0.52180312611361401</v>
      </c>
    </row>
    <row r="25" spans="1:3" x14ac:dyDescent="0.25">
      <c r="A25">
        <v>6.6382734429230705E-2</v>
      </c>
      <c r="B25">
        <v>0.51896521781289895</v>
      </c>
      <c r="C25">
        <v>0.52147476932004599</v>
      </c>
    </row>
    <row r="26" spans="1:3" x14ac:dyDescent="0.25">
      <c r="A26">
        <v>7.0733322796444301E-2</v>
      </c>
      <c r="B26">
        <v>0.51892155184661704</v>
      </c>
      <c r="C26">
        <v>0.52133804283784602</v>
      </c>
    </row>
    <row r="27" spans="1:3" x14ac:dyDescent="0.25">
      <c r="A27">
        <v>7.5369039808985405E-2</v>
      </c>
      <c r="B27">
        <v>0.51895320649074095</v>
      </c>
      <c r="C27">
        <v>0.52137867903972002</v>
      </c>
    </row>
    <row r="28" spans="1:3" x14ac:dyDescent="0.25">
      <c r="A28">
        <v>8.03085722139152E-2</v>
      </c>
      <c r="B28">
        <v>0.51900024004312595</v>
      </c>
      <c r="C28">
        <v>0.52124683609314504</v>
      </c>
    </row>
    <row r="29" spans="1:3" x14ac:dyDescent="0.25">
      <c r="A29">
        <v>8.5571831449399796E-2</v>
      </c>
      <c r="B29">
        <v>0.51900592848974003</v>
      </c>
      <c r="C29">
        <v>0.52115077322241699</v>
      </c>
    </row>
    <row r="30" spans="1:3" x14ac:dyDescent="0.25">
      <c r="A30">
        <v>9.1180033908456595E-2</v>
      </c>
      <c r="B30">
        <v>0.51903759028160801</v>
      </c>
      <c r="C30">
        <v>0.52139606762100699</v>
      </c>
    </row>
    <row r="31" spans="1:3" x14ac:dyDescent="0.25">
      <c r="A31">
        <v>9.7155786463018395E-2</v>
      </c>
      <c r="B31">
        <v>0.51902635103169903</v>
      </c>
      <c r="C31">
        <v>0.52139743969803698</v>
      </c>
    </row>
    <row r="32" spans="1:3" x14ac:dyDescent="0.25">
      <c r="A32">
        <v>0.103523177593073</v>
      </c>
      <c r="B32">
        <v>0.51894300798778303</v>
      </c>
      <c r="C32">
        <v>0.52153553548229004</v>
      </c>
    </row>
    <row r="33" spans="1:3" x14ac:dyDescent="0.25">
      <c r="A33">
        <v>0.11030787448822101</v>
      </c>
      <c r="B33">
        <v>0.51892673648773302</v>
      </c>
      <c r="C33">
        <v>0.52159442780064902</v>
      </c>
    </row>
    <row r="34" spans="1:3" x14ac:dyDescent="0.25">
      <c r="A34">
        <v>0.117537226513063</v>
      </c>
      <c r="B34">
        <v>0.51887299818103305</v>
      </c>
      <c r="C34">
        <v>0.52162300581453702</v>
      </c>
    </row>
    <row r="35" spans="1:3" x14ac:dyDescent="0.25">
      <c r="A35">
        <v>0.125240375453506</v>
      </c>
      <c r="B35">
        <v>0.51899064538574502</v>
      </c>
      <c r="C35">
        <v>0.52189773877182499</v>
      </c>
    </row>
    <row r="36" spans="1:3" x14ac:dyDescent="0.25">
      <c r="A36">
        <v>0.133448372988383</v>
      </c>
      <c r="B36">
        <v>0.51898723734615604</v>
      </c>
      <c r="C36">
        <v>0.52218337138627902</v>
      </c>
    </row>
    <row r="37" spans="1:3" x14ac:dyDescent="0.25">
      <c r="A37">
        <v>0.14219430585991599</v>
      </c>
      <c r="B37">
        <v>0.51893938467004896</v>
      </c>
      <c r="C37">
        <v>0.52236038294624998</v>
      </c>
    </row>
    <row r="38" spans="1:3" x14ac:dyDescent="0.25">
      <c r="A38">
        <v>0.151513429247605</v>
      </c>
      <c r="B38">
        <v>0.51885178088691597</v>
      </c>
      <c r="C38">
        <v>0.52227435089660001</v>
      </c>
    </row>
    <row r="39" spans="1:3" x14ac:dyDescent="0.25">
      <c r="A39">
        <v>0.16144330888316</v>
      </c>
      <c r="B39">
        <v>0.51896978886412704</v>
      </c>
      <c r="C39">
        <v>0.52202197310447096</v>
      </c>
    </row>
    <row r="40" spans="1:3" x14ac:dyDescent="0.25">
      <c r="A40">
        <v>0.17202397247935899</v>
      </c>
      <c r="B40">
        <v>0.51916248258452002</v>
      </c>
      <c r="C40">
        <v>0.521997048092397</v>
      </c>
    </row>
    <row r="41" spans="1:3" x14ac:dyDescent="0.25">
      <c r="A41">
        <v>0.183298071083243</v>
      </c>
      <c r="B41">
        <v>0.51920810985865995</v>
      </c>
      <c r="C41">
        <v>0.52204933562456002</v>
      </c>
    </row>
    <row r="42" spans="1:3" x14ac:dyDescent="0.25">
      <c r="A42">
        <v>0.19531105100406199</v>
      </c>
      <c r="B42">
        <v>0.519461205167148</v>
      </c>
      <c r="C42">
        <v>0.52215895598594697</v>
      </c>
    </row>
    <row r="43" spans="1:3" x14ac:dyDescent="0.25">
      <c r="A43">
        <v>0.208111337009039</v>
      </c>
      <c r="B43">
        <v>0.51945560890078502</v>
      </c>
      <c r="C43">
        <v>0.52240449760763197</v>
      </c>
    </row>
    <row r="44" spans="1:3" x14ac:dyDescent="0.25">
      <c r="A44">
        <v>0.22175052752539201</v>
      </c>
      <c r="B44">
        <v>0.51945106815132103</v>
      </c>
      <c r="C44">
        <v>0.52271017420885602</v>
      </c>
    </row>
    <row r="45" spans="1:3" x14ac:dyDescent="0.25">
      <c r="A45">
        <v>0.23628360263551701</v>
      </c>
      <c r="B45">
        <v>0.519577229579963</v>
      </c>
      <c r="C45">
        <v>0.52240275886533805</v>
      </c>
    </row>
    <row r="46" spans="1:3" x14ac:dyDescent="0.25">
      <c r="A46">
        <v>0.25176914570372699</v>
      </c>
      <c r="B46">
        <v>0.51988882249513901</v>
      </c>
      <c r="C46">
        <v>0.52265207390873503</v>
      </c>
    </row>
    <row r="47" spans="1:3" x14ac:dyDescent="0.25">
      <c r="A47">
        <v>0.26826957952797198</v>
      </c>
      <c r="B47">
        <v>0.51983578933253205</v>
      </c>
      <c r="C47">
        <v>0.52260527654363198</v>
      </c>
    </row>
    <row r="48" spans="1:3" x14ac:dyDescent="0.25">
      <c r="A48">
        <v>0.28585141796844599</v>
      </c>
      <c r="B48">
        <v>0.51984097695723497</v>
      </c>
      <c r="C48">
        <v>0.52258845530245501</v>
      </c>
    </row>
    <row r="49" spans="1:3" x14ac:dyDescent="0.25">
      <c r="A49">
        <v>0.304585534067427</v>
      </c>
      <c r="B49">
        <v>0.51980584011646602</v>
      </c>
      <c r="C49">
        <v>0.52278584141311002</v>
      </c>
    </row>
    <row r="50" spans="1:3" x14ac:dyDescent="0.25">
      <c r="A50">
        <v>0.32454744574113198</v>
      </c>
      <c r="B50">
        <v>0.51975674793864601</v>
      </c>
      <c r="C50">
        <v>0.52283962096082803</v>
      </c>
    </row>
    <row r="51" spans="1:3" x14ac:dyDescent="0.25">
      <c r="A51">
        <v>0.34581762019523699</v>
      </c>
      <c r="B51">
        <v>0.51967183745965295</v>
      </c>
      <c r="C51">
        <v>0.52283514810566201</v>
      </c>
    </row>
    <row r="52" spans="1:3" x14ac:dyDescent="0.25">
      <c r="A52">
        <v>0.36848179829116701</v>
      </c>
      <c r="B52">
        <v>0.51964923049788303</v>
      </c>
      <c r="C52">
        <v>0.52286060669220202</v>
      </c>
    </row>
    <row r="53" spans="1:3" x14ac:dyDescent="0.25">
      <c r="A53">
        <v>0.39263134017068302</v>
      </c>
      <c r="B53">
        <v>0.51965914347401099</v>
      </c>
      <c r="C53">
        <v>0.522889773134395</v>
      </c>
    </row>
    <row r="54" spans="1:3" x14ac:dyDescent="0.25">
      <c r="A54">
        <v>0.41836359353199998</v>
      </c>
      <c r="B54">
        <v>0.519647636817689</v>
      </c>
      <c r="C54">
        <v>0.52277453880314695</v>
      </c>
    </row>
    <row r="55" spans="1:3" x14ac:dyDescent="0.25">
      <c r="A55">
        <v>0.44578228604196901</v>
      </c>
      <c r="B55">
        <v>0.51977383708484304</v>
      </c>
      <c r="C55">
        <v>0.52307490064106998</v>
      </c>
    </row>
    <row r="56" spans="1:3" x14ac:dyDescent="0.25">
      <c r="A56">
        <v>0.47499794346613999</v>
      </c>
      <c r="B56">
        <v>0.51985367652472303</v>
      </c>
      <c r="C56">
        <v>0.52334187650266095</v>
      </c>
    </row>
    <row r="57" spans="1:3" x14ac:dyDescent="0.25">
      <c r="A57">
        <v>0.506128335202221</v>
      </c>
      <c r="B57">
        <v>0.52012708038654398</v>
      </c>
      <c r="C57">
        <v>0.52371304458595902</v>
      </c>
    </row>
    <row r="58" spans="1:3" x14ac:dyDescent="0.25">
      <c r="A58">
        <v>0.539298949012887</v>
      </c>
      <c r="B58">
        <v>0.52038353956719696</v>
      </c>
      <c r="C58">
        <v>0.52415427326136699</v>
      </c>
    </row>
    <row r="59" spans="1:3" x14ac:dyDescent="0.25">
      <c r="A59">
        <v>0.57464349687159699</v>
      </c>
      <c r="B59">
        <v>0.52060476146925005</v>
      </c>
      <c r="C59">
        <v>0.52435063513410796</v>
      </c>
    </row>
    <row r="60" spans="1:3" x14ac:dyDescent="0.25">
      <c r="A60">
        <v>0.61230445396051902</v>
      </c>
      <c r="B60">
        <v>0.52068172620467201</v>
      </c>
      <c r="C60">
        <v>0.52484339591501294</v>
      </c>
    </row>
    <row r="61" spans="1:3" x14ac:dyDescent="0.25">
      <c r="A61">
        <v>0.65243363299325996</v>
      </c>
      <c r="B61">
        <v>0.52080725490583102</v>
      </c>
      <c r="C61">
        <v>0.52484506825321298</v>
      </c>
    </row>
    <row r="62" spans="1:3" x14ac:dyDescent="0.25">
      <c r="A62">
        <v>0.69519279617755902</v>
      </c>
      <c r="B62">
        <v>0.52078180530760598</v>
      </c>
      <c r="C62">
        <v>0.52520359840119402</v>
      </c>
    </row>
    <row r="63" spans="1:3" x14ac:dyDescent="0.25">
      <c r="A63">
        <v>0.74075430728471503</v>
      </c>
      <c r="B63">
        <v>0.52084245104136995</v>
      </c>
      <c r="C63">
        <v>0.52541391856453101</v>
      </c>
    </row>
    <row r="64" spans="1:3" x14ac:dyDescent="0.25">
      <c r="A64">
        <v>0.78930182645435598</v>
      </c>
      <c r="B64">
        <v>0.52118218598647503</v>
      </c>
      <c r="C64">
        <v>0.52560031494638304</v>
      </c>
    </row>
    <row r="65" spans="1:3" x14ac:dyDescent="0.25">
      <c r="A65">
        <v>0.84103105053525995</v>
      </c>
      <c r="B65">
        <v>0.52136489010786602</v>
      </c>
      <c r="C65">
        <v>0.52570454386376997</v>
      </c>
    </row>
    <row r="66" spans="1:3" x14ac:dyDescent="0.25">
      <c r="A66">
        <v>0.89615050194660495</v>
      </c>
      <c r="B66">
        <v>0.52167392948318303</v>
      </c>
      <c r="C66">
        <v>0.525991549487687</v>
      </c>
    </row>
    <row r="67" spans="1:3" x14ac:dyDescent="0.25">
      <c r="A67">
        <v>0.95488236923956304</v>
      </c>
      <c r="B67">
        <v>0.52203963949912602</v>
      </c>
      <c r="C67">
        <v>0.52650868201770595</v>
      </c>
    </row>
    <row r="68" spans="1:3" x14ac:dyDescent="0.25">
      <c r="A68">
        <v>1.0174634027475999</v>
      </c>
      <c r="B68">
        <v>0.52233878632928699</v>
      </c>
      <c r="C68">
        <v>0.52682933181777802</v>
      </c>
    </row>
    <row r="69" spans="1:3" x14ac:dyDescent="0.25">
      <c r="A69">
        <v>1.0841458689358301</v>
      </c>
      <c r="B69">
        <v>0.52267810282457605</v>
      </c>
      <c r="C69">
        <v>0.527120986492435</v>
      </c>
    </row>
    <row r="70" spans="1:3" x14ac:dyDescent="0.25">
      <c r="A70">
        <v>1.15519856729647</v>
      </c>
      <c r="B70">
        <v>0.52270462936388695</v>
      </c>
      <c r="C70">
        <v>0.52732612444424798</v>
      </c>
    </row>
    <row r="71" spans="1:3" x14ac:dyDescent="0.25">
      <c r="A71">
        <v>1.2309079138896</v>
      </c>
      <c r="B71">
        <v>0.52283924014062599</v>
      </c>
      <c r="C71">
        <v>0.52757791467072501</v>
      </c>
    </row>
    <row r="72" spans="1:3" x14ac:dyDescent="0.25">
      <c r="A72">
        <v>1.3115790958968501</v>
      </c>
      <c r="B72">
        <v>0.52280013513033197</v>
      </c>
      <c r="C72">
        <v>0.52781298945678401</v>
      </c>
    </row>
    <row r="73" spans="1:3" x14ac:dyDescent="0.25">
      <c r="A73">
        <v>1.3975373018422801</v>
      </c>
      <c r="B73">
        <v>0.52294923758058198</v>
      </c>
      <c r="C73">
        <v>0.528321145238412</v>
      </c>
    </row>
    <row r="74" spans="1:3" x14ac:dyDescent="0.25">
      <c r="A74">
        <v>1.4891290324394</v>
      </c>
      <c r="B74">
        <v>0.52322406047724401</v>
      </c>
      <c r="C74">
        <v>0.52883347856005802</v>
      </c>
    </row>
    <row r="75" spans="1:3" x14ac:dyDescent="0.25">
      <c r="A75">
        <v>1.58672349734831</v>
      </c>
      <c r="B75">
        <v>0.52346771920252899</v>
      </c>
      <c r="C75">
        <v>0.52902563671654701</v>
      </c>
    </row>
    <row r="76" spans="1:3" x14ac:dyDescent="0.25">
      <c r="A76">
        <v>1.69071410347357</v>
      </c>
      <c r="B76">
        <v>0.52363975886633796</v>
      </c>
      <c r="C76">
        <v>0.52915770399427597</v>
      </c>
    </row>
    <row r="77" spans="1:3" x14ac:dyDescent="0.25">
      <c r="A77">
        <v>1.80152004080202</v>
      </c>
      <c r="B77">
        <v>0.52376348133319806</v>
      </c>
      <c r="C77">
        <v>0.52955461953548999</v>
      </c>
    </row>
    <row r="78" spans="1:3" x14ac:dyDescent="0.25">
      <c r="A78">
        <v>1.9195879721731099</v>
      </c>
      <c r="B78">
        <v>0.52410645675026102</v>
      </c>
      <c r="C78">
        <v>0.52951570300073503</v>
      </c>
    </row>
    <row r="79" spans="1:3" x14ac:dyDescent="0.25">
      <c r="A79">
        <v>2.0453938337933901</v>
      </c>
      <c r="B79">
        <v>0.52425512594894896</v>
      </c>
      <c r="C79">
        <v>0.52987698271807304</v>
      </c>
    </row>
    <row r="80" spans="1:3" x14ac:dyDescent="0.25">
      <c r="A80">
        <v>2.17944475375297</v>
      </c>
      <c r="B80">
        <v>0.52459573256582004</v>
      </c>
      <c r="C80">
        <v>0.53004255080697804</v>
      </c>
    </row>
    <row r="81" spans="1:3" x14ac:dyDescent="0.25">
      <c r="A81">
        <v>2.3222810962777198</v>
      </c>
      <c r="B81">
        <v>0.52498547599596102</v>
      </c>
      <c r="C81">
        <v>0.53009989971971505</v>
      </c>
    </row>
    <row r="82" spans="1:3" x14ac:dyDescent="0.25">
      <c r="A82">
        <v>2.47447863995734</v>
      </c>
      <c r="B82">
        <v>0.52522473576849804</v>
      </c>
      <c r="C82">
        <v>0.530568047570533</v>
      </c>
    </row>
    <row r="83" spans="1:3" x14ac:dyDescent="0.25">
      <c r="A83">
        <v>2.6366508987303501</v>
      </c>
      <c r="B83">
        <v>0.52555686857578898</v>
      </c>
      <c r="C83">
        <v>0.53064481769351801</v>
      </c>
    </row>
    <row r="84" spans="1:3" x14ac:dyDescent="0.25">
      <c r="A84">
        <v>2.8094515949813998</v>
      </c>
      <c r="B84">
        <v>0.52576989728156398</v>
      </c>
      <c r="C84">
        <v>0.53088831339368103</v>
      </c>
    </row>
    <row r="85" spans="1:3" x14ac:dyDescent="0.25">
      <c r="A85">
        <v>2.9935772947204899</v>
      </c>
      <c r="B85">
        <v>0.52615229799304197</v>
      </c>
      <c r="C85">
        <v>0.53123456852486195</v>
      </c>
    </row>
    <row r="86" spans="1:3" x14ac:dyDescent="0.25">
      <c r="A86">
        <v>3.1897702154663099</v>
      </c>
      <c r="B86">
        <v>0.52631315300533799</v>
      </c>
      <c r="C86">
        <v>0.531525755333349</v>
      </c>
    </row>
    <row r="87" spans="1:3" x14ac:dyDescent="0.25">
      <c r="A87">
        <v>3.3988212181526598</v>
      </c>
      <c r="B87">
        <v>0.52649997623952005</v>
      </c>
      <c r="C87">
        <v>0.531852312741665</v>
      </c>
    </row>
    <row r="88" spans="1:3" x14ac:dyDescent="0.25">
      <c r="A88">
        <v>3.62157299511806</v>
      </c>
      <c r="B88">
        <v>0.52676640120024698</v>
      </c>
      <c r="C88">
        <v>0.53211659156346602</v>
      </c>
    </row>
    <row r="89" spans="1:3" x14ac:dyDescent="0.25">
      <c r="A89">
        <v>3.8589234670298902</v>
      </c>
      <c r="B89">
        <v>0.52686922318506402</v>
      </c>
      <c r="C89">
        <v>0.53251358995813403</v>
      </c>
    </row>
    <row r="90" spans="1:3" x14ac:dyDescent="0.25">
      <c r="A90">
        <v>4.11182940243582</v>
      </c>
      <c r="B90">
        <v>0.52695428681302003</v>
      </c>
      <c r="C90">
        <v>0.53289039471629696</v>
      </c>
    </row>
    <row r="91" spans="1:3" x14ac:dyDescent="0.25">
      <c r="A91">
        <v>4.3813102745333001</v>
      </c>
      <c r="B91">
        <v>0.52705333521919795</v>
      </c>
      <c r="C91">
        <v>0.53298392890754798</v>
      </c>
    </row>
    <row r="92" spans="1:3" x14ac:dyDescent="0.25">
      <c r="A92">
        <v>4.6684523707037897</v>
      </c>
      <c r="B92">
        <v>0.52733851628959005</v>
      </c>
      <c r="C92">
        <v>0.533222097408389</v>
      </c>
    </row>
    <row r="93" spans="1:3" x14ac:dyDescent="0.25">
      <c r="A93">
        <v>4.9744131713774404</v>
      </c>
      <c r="B93">
        <v>0.52757047137340496</v>
      </c>
      <c r="C93">
        <v>0.53347258147502197</v>
      </c>
    </row>
    <row r="94" spans="1:3" x14ac:dyDescent="0.25">
      <c r="A94">
        <v>5.3004260158796601</v>
      </c>
      <c r="B94">
        <v>0.52766019016360199</v>
      </c>
      <c r="C94">
        <v>0.53356355905182395</v>
      </c>
    </row>
    <row r="95" spans="1:3" x14ac:dyDescent="0.25">
      <c r="A95">
        <v>5.6478050740675396</v>
      </c>
      <c r="B95">
        <v>0.52770186098986405</v>
      </c>
      <c r="C95">
        <v>0.53369221711840797</v>
      </c>
    </row>
    <row r="96" spans="1:3" x14ac:dyDescent="0.25">
      <c r="A96">
        <v>6.0179506437973203</v>
      </c>
      <c r="B96">
        <v>0.52771905630933102</v>
      </c>
      <c r="C96">
        <v>0.53355968824271205</v>
      </c>
    </row>
    <row r="97" spans="1:3" x14ac:dyDescent="0.25">
      <c r="A97">
        <v>6.4123547955769098</v>
      </c>
      <c r="B97">
        <v>0.52768949303838697</v>
      </c>
      <c r="C97">
        <v>0.53356780408314497</v>
      </c>
    </row>
    <row r="98" spans="1:3" x14ac:dyDescent="0.25">
      <c r="A98">
        <v>6.8326073871573998</v>
      </c>
      <c r="B98">
        <v>0.52774885133751304</v>
      </c>
      <c r="C98">
        <v>0.53355249621783796</v>
      </c>
    </row>
    <row r="99" spans="1:3" x14ac:dyDescent="0.25">
      <c r="A99">
        <v>7.2804024723085403</v>
      </c>
      <c r="B99">
        <v>0.52770428281790205</v>
      </c>
      <c r="C99">
        <v>0.53359446935841404</v>
      </c>
    </row>
    <row r="100" spans="1:3" x14ac:dyDescent="0.25">
      <c r="A100">
        <v>7.7575451296123896</v>
      </c>
      <c r="B100">
        <v>0.52771044784185395</v>
      </c>
      <c r="C100">
        <v>0.53369469147831705</v>
      </c>
    </row>
    <row r="101" spans="1:3" x14ac:dyDescent="0.25">
      <c r="A101">
        <v>8.2659587388017908</v>
      </c>
      <c r="B101">
        <v>0.52775185855798701</v>
      </c>
      <c r="C101">
        <v>0.53372128227571103</v>
      </c>
    </row>
    <row r="102" spans="1:3" x14ac:dyDescent="0.25">
      <c r="A102">
        <v>8.8076927339754505</v>
      </c>
      <c r="B102">
        <v>0.52768938525236497</v>
      </c>
      <c r="C102">
        <v>0.53373361450831203</v>
      </c>
    </row>
    <row r="103" spans="1:3" x14ac:dyDescent="0.25">
      <c r="A103">
        <v>9.3849308649427208</v>
      </c>
      <c r="B103">
        <v>0.52766084183680595</v>
      </c>
      <c r="C103">
        <v>0.53369944588752505</v>
      </c>
    </row>
    <row r="104" spans="1:3" x14ac:dyDescent="0.25">
      <c r="A104">
        <v>10</v>
      </c>
      <c r="B104">
        <v>0.52752766150416097</v>
      </c>
      <c r="C104">
        <v>0.533568728664231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Ridge_score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SonPQ1</dc:creator>
  <cp:lastModifiedBy>Windows User</cp:lastModifiedBy>
  <dcterms:created xsi:type="dcterms:W3CDTF">2020-12-14T19:47:05Z</dcterms:created>
  <dcterms:modified xsi:type="dcterms:W3CDTF">2020-12-14T19:47:05Z</dcterms:modified>
</cp:coreProperties>
</file>