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"/>
    </mc:Choice>
  </mc:AlternateContent>
  <bookViews>
    <workbookView xWindow="240" yWindow="15" windowWidth="16095" windowHeight="9660"/>
  </bookViews>
  <sheets>
    <sheet name="去除054D" sheetId="1" r:id="rId1"/>
    <sheet name="无去除" sheetId="2" r:id="rId2"/>
  </sheets>
  <calcPr calcId="124519"/>
</workbook>
</file>

<file path=xl/sharedStrings.xml><?xml version="1.0" encoding="utf-8"?>
<sst xmlns="http://schemas.openxmlformats.org/spreadsheetml/2006/main" count="6" uniqueCount="4">
  <si>
    <t>057.CS</t>
  </si>
  <si>
    <t>date</t>
  </si>
  <si>
    <t>2222(without 054D)</t>
    <phoneticPr fontId="2" type="noConversion"/>
  </si>
  <si>
    <t>532(without 054D)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</si>
</sst>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去除</a:t>
            </a:r>
            <a:r>
              <a:rPr lang="en-US" altLang="zh-CN"/>
              <a:t>5-7</a:t>
            </a:r>
            <a:r>
              <a:rPr lang="zh-CN" altLang="en-US"/>
              <a:t>企业债选择之后的效果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去除054D!$B$1</c:f>
              <c:strCache>
                <c:ptCount val="1"/>
                <c:pt idx="0">
                  <c:v>2222(without 054D)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去除054D!$A$2:$A$2071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去除054D!$B$2:$B$2071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0.99191763864629168</c:v>
                </c:pt>
                <c:pt idx="11">
                  <c:v>0.99115438231329023</c:v>
                </c:pt>
                <c:pt idx="12">
                  <c:v>0.99268933154039096</c:v>
                </c:pt>
                <c:pt idx="13">
                  <c:v>0.99320550706029731</c:v>
                </c:pt>
                <c:pt idx="14">
                  <c:v>0.99416216339731978</c:v>
                </c:pt>
                <c:pt idx="15">
                  <c:v>0.99343017532304334</c:v>
                </c:pt>
                <c:pt idx="16">
                  <c:v>0.99143403958335941</c:v>
                </c:pt>
                <c:pt idx="17">
                  <c:v>0.99040422101977532</c:v>
                </c:pt>
                <c:pt idx="18">
                  <c:v>0.99059243093937432</c:v>
                </c:pt>
                <c:pt idx="19">
                  <c:v>0.99181392316941386</c:v>
                </c:pt>
                <c:pt idx="20">
                  <c:v>0.99183330916487666</c:v>
                </c:pt>
                <c:pt idx="21">
                  <c:v>0.99193179288421618</c:v>
                </c:pt>
                <c:pt idx="22">
                  <c:v>0.99319139699843906</c:v>
                </c:pt>
                <c:pt idx="23">
                  <c:v>0.99404562510351091</c:v>
                </c:pt>
                <c:pt idx="24">
                  <c:v>0.99488319115430124</c:v>
                </c:pt>
                <c:pt idx="25">
                  <c:v>0.99407920125322691</c:v>
                </c:pt>
                <c:pt idx="26">
                  <c:v>0.9942519295360025</c:v>
                </c:pt>
                <c:pt idx="27">
                  <c:v>0.99502497634203035</c:v>
                </c:pt>
                <c:pt idx="28">
                  <c:v>0.99533597492147363</c:v>
                </c:pt>
                <c:pt idx="29">
                  <c:v>0.99389056418078991</c:v>
                </c:pt>
                <c:pt idx="30">
                  <c:v>0.99429309231701601</c:v>
                </c:pt>
                <c:pt idx="31">
                  <c:v>0.99467590625665114</c:v>
                </c:pt>
                <c:pt idx="32">
                  <c:v>0.9951907063515949</c:v>
                </c:pt>
                <c:pt idx="33">
                  <c:v>0.99467165127197699</c:v>
                </c:pt>
                <c:pt idx="34">
                  <c:v>0.99480813935193557</c:v>
                </c:pt>
                <c:pt idx="35">
                  <c:v>0.99459554734198041</c:v>
                </c:pt>
                <c:pt idx="36">
                  <c:v>0.99375774149504803</c:v>
                </c:pt>
                <c:pt idx="37">
                  <c:v>0.99219020843762717</c:v>
                </c:pt>
                <c:pt idx="38">
                  <c:v>0.99284590944674911</c:v>
                </c:pt>
                <c:pt idx="39">
                  <c:v>0.99365008873804628</c:v>
                </c:pt>
                <c:pt idx="40">
                  <c:v>0.99362241418727815</c:v>
                </c:pt>
                <c:pt idx="41">
                  <c:v>0.99402254970832427</c:v>
                </c:pt>
                <c:pt idx="42">
                  <c:v>0.99449183587094647</c:v>
                </c:pt>
                <c:pt idx="43">
                  <c:v>0.99400697873523591</c:v>
                </c:pt>
                <c:pt idx="44">
                  <c:v>0.99434451498603571</c:v>
                </c:pt>
                <c:pt idx="45">
                  <c:v>0.99463676372965903</c:v>
                </c:pt>
                <c:pt idx="46">
                  <c:v>0.99494754585494904</c:v>
                </c:pt>
                <c:pt idx="47">
                  <c:v>0.99475793366830645</c:v>
                </c:pt>
                <c:pt idx="48">
                  <c:v>0.99537450000714023</c:v>
                </c:pt>
                <c:pt idx="49">
                  <c:v>0.99596433881449653</c:v>
                </c:pt>
                <c:pt idx="50">
                  <c:v>0.99467085383572373</c:v>
                </c:pt>
                <c:pt idx="51">
                  <c:v>0.99444695695411367</c:v>
                </c:pt>
                <c:pt idx="52">
                  <c:v>0.99361039135698359</c:v>
                </c:pt>
                <c:pt idx="53">
                  <c:v>0.99295627681162268</c:v>
                </c:pt>
                <c:pt idx="54">
                  <c:v>0.99281930269651897</c:v>
                </c:pt>
                <c:pt idx="55">
                  <c:v>0.99284927065361783</c:v>
                </c:pt>
                <c:pt idx="56">
                  <c:v>0.99224379654540296</c:v>
                </c:pt>
                <c:pt idx="57">
                  <c:v>0.99184236032670581</c:v>
                </c:pt>
                <c:pt idx="58">
                  <c:v>0.99019250435369166</c:v>
                </c:pt>
                <c:pt idx="59">
                  <c:v>0.98968777254779061</c:v>
                </c:pt>
                <c:pt idx="60">
                  <c:v>0.98884631022967928</c:v>
                </c:pt>
                <c:pt idx="61">
                  <c:v>0.98836206123755876</c:v>
                </c:pt>
                <c:pt idx="62">
                  <c:v>0.98748824414262171</c:v>
                </c:pt>
                <c:pt idx="63">
                  <c:v>0.98756275036204177</c:v>
                </c:pt>
                <c:pt idx="64">
                  <c:v>0.98570160521242112</c:v>
                </c:pt>
                <c:pt idx="65">
                  <c:v>0.98704645039925121</c:v>
                </c:pt>
                <c:pt idx="66">
                  <c:v>0.98703022623353642</c:v>
                </c:pt>
                <c:pt idx="67">
                  <c:v>0.98826544430338714</c:v>
                </c:pt>
                <c:pt idx="68">
                  <c:v>0.98879289729290587</c:v>
                </c:pt>
                <c:pt idx="69">
                  <c:v>0.98887161477730978</c:v>
                </c:pt>
                <c:pt idx="70">
                  <c:v>0.98891606507424668</c:v>
                </c:pt>
                <c:pt idx="71">
                  <c:v>0.98928315810554701</c:v>
                </c:pt>
                <c:pt idx="72">
                  <c:v>0.98919374065582832</c:v>
                </c:pt>
                <c:pt idx="73">
                  <c:v>0.9898564328660161</c:v>
                </c:pt>
                <c:pt idx="74">
                  <c:v>0.99008929156785086</c:v>
                </c:pt>
                <c:pt idx="75">
                  <c:v>0.99119823383338435</c:v>
                </c:pt>
                <c:pt idx="76">
                  <c:v>0.99139741256015912</c:v>
                </c:pt>
                <c:pt idx="77">
                  <c:v>0.99201796328643965</c:v>
                </c:pt>
                <c:pt idx="78">
                  <c:v>0.99201898132557831</c:v>
                </c:pt>
                <c:pt idx="79">
                  <c:v>0.99234094165411557</c:v>
                </c:pt>
                <c:pt idx="80">
                  <c:v>0.9931146029989727</c:v>
                </c:pt>
                <c:pt idx="81">
                  <c:v>0.99372159639575697</c:v>
                </c:pt>
                <c:pt idx="82">
                  <c:v>0.99417023089427903</c:v>
                </c:pt>
                <c:pt idx="83">
                  <c:v>0.99501635579081837</c:v>
                </c:pt>
                <c:pt idx="84">
                  <c:v>0.99629254377748677</c:v>
                </c:pt>
                <c:pt idx="85">
                  <c:v>0.99704291291401059</c:v>
                </c:pt>
                <c:pt idx="86">
                  <c:v>0.9980721023511081</c:v>
                </c:pt>
                <c:pt idx="87">
                  <c:v>0.99854681457025785</c:v>
                </c:pt>
                <c:pt idx="88">
                  <c:v>0.99882430536107969</c:v>
                </c:pt>
                <c:pt idx="89">
                  <c:v>0.9990204994437033</c:v>
                </c:pt>
                <c:pt idx="90">
                  <c:v>0.99890399761840243</c:v>
                </c:pt>
                <c:pt idx="91">
                  <c:v>0.99842940230941757</c:v>
                </c:pt>
                <c:pt idx="92">
                  <c:v>0.99832831322888771</c:v>
                </c:pt>
                <c:pt idx="93">
                  <c:v>0.99813611873533159</c:v>
                </c:pt>
                <c:pt idx="94">
                  <c:v>0.99847264679953929</c:v>
                </c:pt>
                <c:pt idx="95">
                  <c:v>0.998713659936173</c:v>
                </c:pt>
                <c:pt idx="96">
                  <c:v>0.99876878482570375</c:v>
                </c:pt>
                <c:pt idx="97">
                  <c:v>0.99857457943371386</c:v>
                </c:pt>
                <c:pt idx="98">
                  <c:v>0.99737996543385909</c:v>
                </c:pt>
                <c:pt idx="99">
                  <c:v>0.99714425884790325</c:v>
                </c:pt>
                <c:pt idx="100">
                  <c:v>0.99720721631758802</c:v>
                </c:pt>
                <c:pt idx="101">
                  <c:v>0.9963064246909431</c:v>
                </c:pt>
                <c:pt idx="102">
                  <c:v>0.9961441261297449</c:v>
                </c:pt>
                <c:pt idx="103">
                  <c:v>0.99643190758539579</c:v>
                </c:pt>
                <c:pt idx="104">
                  <c:v>0.99644994518965602</c:v>
                </c:pt>
                <c:pt idx="105">
                  <c:v>0.99678183072842796</c:v>
                </c:pt>
                <c:pt idx="106">
                  <c:v>0.99698478237107091</c:v>
                </c:pt>
                <c:pt idx="107">
                  <c:v>0.99731170918403489</c:v>
                </c:pt>
                <c:pt idx="108">
                  <c:v>0.99766482549530466</c:v>
                </c:pt>
                <c:pt idx="109">
                  <c:v>0.99744122031075211</c:v>
                </c:pt>
                <c:pt idx="110">
                  <c:v>0.99688027807020663</c:v>
                </c:pt>
                <c:pt idx="111">
                  <c:v>0.99638235559820421</c:v>
                </c:pt>
                <c:pt idx="112">
                  <c:v>0.99531529750868852</c:v>
                </c:pt>
                <c:pt idx="113">
                  <c:v>0.99571908893169481</c:v>
                </c:pt>
                <c:pt idx="114">
                  <c:v>0.99497467301285969</c:v>
                </c:pt>
                <c:pt idx="115">
                  <c:v>0.99535657649418807</c:v>
                </c:pt>
                <c:pt idx="116">
                  <c:v>0.99530914069307319</c:v>
                </c:pt>
                <c:pt idx="117">
                  <c:v>0.99465661579215925</c:v>
                </c:pt>
                <c:pt idx="118">
                  <c:v>0.99547601231413951</c:v>
                </c:pt>
                <c:pt idx="119">
                  <c:v>0.99558701576098807</c:v>
                </c:pt>
                <c:pt idx="120">
                  <c:v>0.99506257214084659</c:v>
                </c:pt>
                <c:pt idx="121">
                  <c:v>0.99481855331970026</c:v>
                </c:pt>
                <c:pt idx="122">
                  <c:v>0.9949695170815831</c:v>
                </c:pt>
                <c:pt idx="123">
                  <c:v>0.99328825737533333</c:v>
                </c:pt>
                <c:pt idx="124">
                  <c:v>0.99206125983114579</c:v>
                </c:pt>
                <c:pt idx="125">
                  <c:v>0.9920215293267215</c:v>
                </c:pt>
                <c:pt idx="126">
                  <c:v>0.99181408157247397</c:v>
                </c:pt>
                <c:pt idx="127">
                  <c:v>0.99124956399173225</c:v>
                </c:pt>
                <c:pt idx="128">
                  <c:v>0.98959189778698786</c:v>
                </c:pt>
                <c:pt idx="129">
                  <c:v>0.98798503042988717</c:v>
                </c:pt>
                <c:pt idx="130">
                  <c:v>0.98716763378364569</c:v>
                </c:pt>
                <c:pt idx="131">
                  <c:v>0.98824388015051778</c:v>
                </c:pt>
                <c:pt idx="132">
                  <c:v>0.98901916514652843</c:v>
                </c:pt>
                <c:pt idx="133">
                  <c:v>0.98894881519192557</c:v>
                </c:pt>
                <c:pt idx="134">
                  <c:v>0.98935372641759878</c:v>
                </c:pt>
                <c:pt idx="135">
                  <c:v>0.98952142277520694</c:v>
                </c:pt>
                <c:pt idx="136">
                  <c:v>0.98952590347118896</c:v>
                </c:pt>
                <c:pt idx="137">
                  <c:v>0.98953855337839991</c:v>
                </c:pt>
                <c:pt idx="138">
                  <c:v>0.98935529662164068</c:v>
                </c:pt>
                <c:pt idx="139">
                  <c:v>0.98924406982649649</c:v>
                </c:pt>
                <c:pt idx="140">
                  <c:v>0.9888933393159689</c:v>
                </c:pt>
                <c:pt idx="141">
                  <c:v>0.98864682472671395</c:v>
                </c:pt>
                <c:pt idx="142">
                  <c:v>0.98874362868454002</c:v>
                </c:pt>
                <c:pt idx="143">
                  <c:v>0.98970242657779961</c:v>
                </c:pt>
                <c:pt idx="144">
                  <c:v>0.98961020625687757</c:v>
                </c:pt>
                <c:pt idx="145">
                  <c:v>0.98989764408027214</c:v>
                </c:pt>
                <c:pt idx="146">
                  <c:v>0.98971582220013965</c:v>
                </c:pt>
                <c:pt idx="147">
                  <c:v>0.99003703961212219</c:v>
                </c:pt>
                <c:pt idx="148">
                  <c:v>0.99039715541371631</c:v>
                </c:pt>
                <c:pt idx="149">
                  <c:v>0.99002609881746384</c:v>
                </c:pt>
                <c:pt idx="150">
                  <c:v>0.99013273464767926</c:v>
                </c:pt>
                <c:pt idx="151">
                  <c:v>0.9902899566010317</c:v>
                </c:pt>
                <c:pt idx="152">
                  <c:v>0.98999078283716391</c:v>
                </c:pt>
                <c:pt idx="153">
                  <c:v>0.99009449337033817</c:v>
                </c:pt>
                <c:pt idx="154">
                  <c:v>0.99020936456004749</c:v>
                </c:pt>
                <c:pt idx="155">
                  <c:v>0.99078717591967058</c:v>
                </c:pt>
                <c:pt idx="156">
                  <c:v>0.99090281132319757</c:v>
                </c:pt>
                <c:pt idx="157">
                  <c:v>0.99068647404950516</c:v>
                </c:pt>
                <c:pt idx="158">
                  <c:v>0.99057824924873528</c:v>
                </c:pt>
                <c:pt idx="159">
                  <c:v>0.9906286331744284</c:v>
                </c:pt>
                <c:pt idx="160">
                  <c:v>0.99105967060926425</c:v>
                </c:pt>
                <c:pt idx="161">
                  <c:v>0.99095406359444127</c:v>
                </c:pt>
                <c:pt idx="162">
                  <c:v>0.99129868349622874</c:v>
                </c:pt>
                <c:pt idx="163">
                  <c:v>0.99198676925952389</c:v>
                </c:pt>
                <c:pt idx="164">
                  <c:v>0.99232113996223825</c:v>
                </c:pt>
                <c:pt idx="165">
                  <c:v>0.99282234178777651</c:v>
                </c:pt>
                <c:pt idx="166">
                  <c:v>0.99326990923849778</c:v>
                </c:pt>
                <c:pt idx="167">
                  <c:v>0.99358152905046915</c:v>
                </c:pt>
                <c:pt idx="168">
                  <c:v>0.99325928096524374</c:v>
                </c:pt>
                <c:pt idx="169">
                  <c:v>0.99263738782354738</c:v>
                </c:pt>
                <c:pt idx="170">
                  <c:v>0.99268214587504888</c:v>
                </c:pt>
                <c:pt idx="171">
                  <c:v>0.99337393192454659</c:v>
                </c:pt>
                <c:pt idx="172">
                  <c:v>0.99346367450091877</c:v>
                </c:pt>
                <c:pt idx="173">
                  <c:v>0.99334055374253127</c:v>
                </c:pt>
                <c:pt idx="174">
                  <c:v>0.99301300721679153</c:v>
                </c:pt>
                <c:pt idx="175">
                  <c:v>0.99243406681545399</c:v>
                </c:pt>
                <c:pt idx="176">
                  <c:v>0.99176271417602324</c:v>
                </c:pt>
                <c:pt idx="177">
                  <c:v>0.9917111024383034</c:v>
                </c:pt>
                <c:pt idx="178">
                  <c:v>0.99143613176972245</c:v>
                </c:pt>
                <c:pt idx="179">
                  <c:v>0.9911786352691021</c:v>
                </c:pt>
                <c:pt idx="180">
                  <c:v>0.99128562173199397</c:v>
                </c:pt>
                <c:pt idx="181">
                  <c:v>0.99137619726097603</c:v>
                </c:pt>
                <c:pt idx="182">
                  <c:v>0.99131342614106777</c:v>
                </c:pt>
                <c:pt idx="183">
                  <c:v>0.99212958253733829</c:v>
                </c:pt>
                <c:pt idx="184">
                  <c:v>0.99203797736930688</c:v>
                </c:pt>
                <c:pt idx="185">
                  <c:v>0.99149869402030855</c:v>
                </c:pt>
                <c:pt idx="186">
                  <c:v>0.99092922222971247</c:v>
                </c:pt>
                <c:pt idx="187">
                  <c:v>0.99034695521324778</c:v>
                </c:pt>
                <c:pt idx="188">
                  <c:v>0.99010777690762131</c:v>
                </c:pt>
                <c:pt idx="189">
                  <c:v>0.99041243103129195</c:v>
                </c:pt>
                <c:pt idx="190">
                  <c:v>0.99059573542524293</c:v>
                </c:pt>
                <c:pt idx="191">
                  <c:v>0.99079057354876665</c:v>
                </c:pt>
                <c:pt idx="192">
                  <c:v>0.99084815070222143</c:v>
                </c:pt>
                <c:pt idx="193">
                  <c:v>0.99093721695157455</c:v>
                </c:pt>
                <c:pt idx="194">
                  <c:v>0.99132049745939022</c:v>
                </c:pt>
                <c:pt idx="195">
                  <c:v>0.99124935609448017</c:v>
                </c:pt>
                <c:pt idx="196">
                  <c:v>0.99121157646223446</c:v>
                </c:pt>
                <c:pt idx="197">
                  <c:v>0.9912374872585169</c:v>
                </c:pt>
                <c:pt idx="198">
                  <c:v>0.99157865901933673</c:v>
                </c:pt>
                <c:pt idx="199">
                  <c:v>0.99168984333939458</c:v>
                </c:pt>
                <c:pt idx="200">
                  <c:v>0.992171428026972</c:v>
                </c:pt>
                <c:pt idx="201">
                  <c:v>0.99232620341674516</c:v>
                </c:pt>
                <c:pt idx="202">
                  <c:v>0.99178349108125774</c:v>
                </c:pt>
                <c:pt idx="203">
                  <c:v>0.99242327694750054</c:v>
                </c:pt>
                <c:pt idx="204">
                  <c:v>0.99240169240937171</c:v>
                </c:pt>
                <c:pt idx="205">
                  <c:v>0.9924423005693328</c:v>
                </c:pt>
                <c:pt idx="206">
                  <c:v>0.9927045183038129</c:v>
                </c:pt>
                <c:pt idx="207">
                  <c:v>0.99322202456828079</c:v>
                </c:pt>
                <c:pt idx="208">
                  <c:v>0.99386482263111675</c:v>
                </c:pt>
                <c:pt idx="209">
                  <c:v>0.99357643771970316</c:v>
                </c:pt>
                <c:pt idx="210">
                  <c:v>0.99376254460530533</c:v>
                </c:pt>
                <c:pt idx="211">
                  <c:v>0.99369449295861345</c:v>
                </c:pt>
                <c:pt idx="212">
                  <c:v>0.9946957968548531</c:v>
                </c:pt>
                <c:pt idx="213">
                  <c:v>0.99529680936706333</c:v>
                </c:pt>
                <c:pt idx="214">
                  <c:v>0.99562286307398518</c:v>
                </c:pt>
                <c:pt idx="215">
                  <c:v>0.99638797117524802</c:v>
                </c:pt>
                <c:pt idx="216">
                  <c:v>0.99693642060161702</c:v>
                </c:pt>
                <c:pt idx="217">
                  <c:v>0.99694032179245284</c:v>
                </c:pt>
                <c:pt idx="218">
                  <c:v>0.99843521436040228</c:v>
                </c:pt>
                <c:pt idx="219">
                  <c:v>0.99978184479012622</c:v>
                </c:pt>
                <c:pt idx="220">
                  <c:v>0.99915671277214757</c:v>
                </c:pt>
                <c:pt idx="221">
                  <c:v>0.99943813584129138</c:v>
                </c:pt>
                <c:pt idx="222">
                  <c:v>0.99952437180105347</c:v>
                </c:pt>
                <c:pt idx="223">
                  <c:v>0.99941774859479271</c:v>
                </c:pt>
                <c:pt idx="224">
                  <c:v>0.99923501126369718</c:v>
                </c:pt>
                <c:pt idx="225">
                  <c:v>0.99858035456683025</c:v>
                </c:pt>
                <c:pt idx="226">
                  <c:v>0.99931939962171024</c:v>
                </c:pt>
                <c:pt idx="227">
                  <c:v>0.99930675205051511</c:v>
                </c:pt>
                <c:pt idx="228">
                  <c:v>0.99906859935385472</c:v>
                </c:pt>
                <c:pt idx="229">
                  <c:v>0.99969607821081941</c:v>
                </c:pt>
                <c:pt idx="230">
                  <c:v>0.9999327312567009</c:v>
                </c:pt>
                <c:pt idx="231">
                  <c:v>1.0003368622607141</c:v>
                </c:pt>
                <c:pt idx="232">
                  <c:v>1.0004421173245499</c:v>
                </c:pt>
                <c:pt idx="233">
                  <c:v>1.000847250055146</c:v>
                </c:pt>
                <c:pt idx="234">
                  <c:v>1.0009345130348</c:v>
                </c:pt>
                <c:pt idx="235">
                  <c:v>1.001243143830058</c:v>
                </c:pt>
                <c:pt idx="236">
                  <c:v>1.0014346442406941</c:v>
                </c:pt>
                <c:pt idx="237">
                  <c:v>1.0014941445153689</c:v>
                </c:pt>
                <c:pt idx="238">
                  <c:v>1.0017036320938451</c:v>
                </c:pt>
                <c:pt idx="239">
                  <c:v>1.0020104907076319</c:v>
                </c:pt>
                <c:pt idx="240">
                  <c:v>1.002286912285687</c:v>
                </c:pt>
                <c:pt idx="241">
                  <c:v>1.002825149379875</c:v>
                </c:pt>
                <c:pt idx="242">
                  <c:v>1.0033453819134719</c:v>
                </c:pt>
                <c:pt idx="243">
                  <c:v>1.0033099756776469</c:v>
                </c:pt>
                <c:pt idx="244">
                  <c:v>1.0040399475711581</c:v>
                </c:pt>
                <c:pt idx="245">
                  <c:v>1.004391106129777</c:v>
                </c:pt>
                <c:pt idx="246">
                  <c:v>1.0044884558946421</c:v>
                </c:pt>
                <c:pt idx="247">
                  <c:v>1.0039739576783071</c:v>
                </c:pt>
                <c:pt idx="248">
                  <c:v>1.004488453608376</c:v>
                </c:pt>
                <c:pt idx="249">
                  <c:v>1.0043443177246441</c:v>
                </c:pt>
                <c:pt idx="250">
                  <c:v>1.0036351696548269</c:v>
                </c:pt>
                <c:pt idx="251">
                  <c:v>1.004736247111049</c:v>
                </c:pt>
                <c:pt idx="252">
                  <c:v>1.005559047908515</c:v>
                </c:pt>
                <c:pt idx="253">
                  <c:v>1.0061245739318621</c:v>
                </c:pt>
                <c:pt idx="254">
                  <c:v>1.0063117391173779</c:v>
                </c:pt>
                <c:pt idx="255">
                  <c:v>1.00812515075502</c:v>
                </c:pt>
                <c:pt idx="256">
                  <c:v>1.0090181013402491</c:v>
                </c:pt>
                <c:pt idx="257">
                  <c:v>1.010536377958877</c:v>
                </c:pt>
                <c:pt idx="258">
                  <c:v>1.011262425814395</c:v>
                </c:pt>
                <c:pt idx="259">
                  <c:v>1.0119506730544829</c:v>
                </c:pt>
                <c:pt idx="260">
                  <c:v>1.012502713858906</c:v>
                </c:pt>
                <c:pt idx="261">
                  <c:v>1.0125235355434501</c:v>
                </c:pt>
                <c:pt idx="262">
                  <c:v>1.0126848046079651</c:v>
                </c:pt>
                <c:pt idx="263">
                  <c:v>1.014153654302816</c:v>
                </c:pt>
                <c:pt idx="264">
                  <c:v>1.014918603075434</c:v>
                </c:pt>
                <c:pt idx="265">
                  <c:v>1.015391780430734</c:v>
                </c:pt>
                <c:pt idx="266">
                  <c:v>1.015261333918249</c:v>
                </c:pt>
                <c:pt idx="267">
                  <c:v>1.015783747062194</c:v>
                </c:pt>
                <c:pt idx="268">
                  <c:v>1.0164544770639119</c:v>
                </c:pt>
                <c:pt idx="269">
                  <c:v>1.017510184562612</c:v>
                </c:pt>
                <c:pt idx="270">
                  <c:v>1.0176958469478341</c:v>
                </c:pt>
                <c:pt idx="271">
                  <c:v>1.018213259063661</c:v>
                </c:pt>
                <c:pt idx="272">
                  <c:v>1.018129359083696</c:v>
                </c:pt>
                <c:pt idx="273">
                  <c:v>1.0180087366126229</c:v>
                </c:pt>
                <c:pt idx="274">
                  <c:v>1.017954662016102</c:v>
                </c:pt>
                <c:pt idx="275">
                  <c:v>1.0185901573642271</c:v>
                </c:pt>
                <c:pt idx="276">
                  <c:v>1.020071446445493</c:v>
                </c:pt>
                <c:pt idx="277">
                  <c:v>1.024686479865438</c:v>
                </c:pt>
                <c:pt idx="278">
                  <c:v>1.0261495510131109</c:v>
                </c:pt>
                <c:pt idx="279">
                  <c:v>1.027518023887837</c:v>
                </c:pt>
                <c:pt idx="280">
                  <c:v>1.029492237191407</c:v>
                </c:pt>
                <c:pt idx="281">
                  <c:v>1.028484913340195</c:v>
                </c:pt>
                <c:pt idx="282">
                  <c:v>1.0285340650715069</c:v>
                </c:pt>
                <c:pt idx="283">
                  <c:v>1.0299922268191439</c:v>
                </c:pt>
                <c:pt idx="284">
                  <c:v>1.0304260152634479</c:v>
                </c:pt>
                <c:pt idx="285">
                  <c:v>1.0322489811457489</c:v>
                </c:pt>
                <c:pt idx="286">
                  <c:v>1.031693713710818</c:v>
                </c:pt>
                <c:pt idx="287">
                  <c:v>1.0318339319916869</c:v>
                </c:pt>
                <c:pt idx="288">
                  <c:v>1.0324110500721839</c:v>
                </c:pt>
                <c:pt idx="289">
                  <c:v>1.0332481435915091</c:v>
                </c:pt>
                <c:pt idx="290">
                  <c:v>1.0337404757358979</c:v>
                </c:pt>
                <c:pt idx="291">
                  <c:v>1.0345418274578011</c:v>
                </c:pt>
                <c:pt idx="292">
                  <c:v>1.0349629678520791</c:v>
                </c:pt>
                <c:pt idx="293">
                  <c:v>1.0349714988543579</c:v>
                </c:pt>
                <c:pt idx="294">
                  <c:v>1.0356118351086889</c:v>
                </c:pt>
                <c:pt idx="295">
                  <c:v>1.035620285387683</c:v>
                </c:pt>
                <c:pt idx="296">
                  <c:v>1.0358886210375471</c:v>
                </c:pt>
                <c:pt idx="297">
                  <c:v>1.0360315829266009</c:v>
                </c:pt>
                <c:pt idx="298">
                  <c:v>1.0357593239100391</c:v>
                </c:pt>
                <c:pt idx="299">
                  <c:v>1.0357638546532091</c:v>
                </c:pt>
                <c:pt idx="300">
                  <c:v>1.037087423531192</c:v>
                </c:pt>
                <c:pt idx="301">
                  <c:v>1.036794761700917</c:v>
                </c:pt>
                <c:pt idx="302">
                  <c:v>1.0373006379710641</c:v>
                </c:pt>
                <c:pt idx="303">
                  <c:v>1.0374663348600199</c:v>
                </c:pt>
                <c:pt idx="304">
                  <c:v>1.036722804792531</c:v>
                </c:pt>
                <c:pt idx="305">
                  <c:v>1.036252341927935</c:v>
                </c:pt>
                <c:pt idx="306">
                  <c:v>1.0363922019851151</c:v>
                </c:pt>
                <c:pt idx="307">
                  <c:v>1.036593404194849</c:v>
                </c:pt>
                <c:pt idx="308">
                  <c:v>1.036709958818254</c:v>
                </c:pt>
                <c:pt idx="309">
                  <c:v>1.037300243043876</c:v>
                </c:pt>
                <c:pt idx="310">
                  <c:v>1.037841384756756</c:v>
                </c:pt>
                <c:pt idx="311">
                  <c:v>1.038005999037382</c:v>
                </c:pt>
                <c:pt idx="312">
                  <c:v>1.038602022497541</c:v>
                </c:pt>
                <c:pt idx="313">
                  <c:v>1.0388505530700041</c:v>
                </c:pt>
                <c:pt idx="314">
                  <c:v>1.0394607963180189</c:v>
                </c:pt>
                <c:pt idx="315">
                  <c:v>1.04019962177805</c:v>
                </c:pt>
                <c:pt idx="316">
                  <c:v>1.041321000846593</c:v>
                </c:pt>
                <c:pt idx="317">
                  <c:v>1.042674594893555</c:v>
                </c:pt>
                <c:pt idx="318">
                  <c:v>1.0432481254233019</c:v>
                </c:pt>
                <c:pt idx="319">
                  <c:v>1.044004629157808</c:v>
                </c:pt>
                <c:pt idx="320">
                  <c:v>1.04448346881134</c:v>
                </c:pt>
                <c:pt idx="321">
                  <c:v>1.0449492252685471</c:v>
                </c:pt>
                <c:pt idx="322">
                  <c:v>1.0444117867729461</c:v>
                </c:pt>
                <c:pt idx="323">
                  <c:v>1.0443966211336151</c:v>
                </c:pt>
                <c:pt idx="324">
                  <c:v>1.044917032859306</c:v>
                </c:pt>
                <c:pt idx="325">
                  <c:v>1.0485287676017461</c:v>
                </c:pt>
                <c:pt idx="326">
                  <c:v>1.0483092276346919</c:v>
                </c:pt>
                <c:pt idx="327">
                  <c:v>1.048315606231357</c:v>
                </c:pt>
                <c:pt idx="328">
                  <c:v>1.049284353026136</c:v>
                </c:pt>
                <c:pt idx="329">
                  <c:v>1.050327229250724</c:v>
                </c:pt>
                <c:pt idx="330">
                  <c:v>1.050206134021251</c:v>
                </c:pt>
                <c:pt idx="331">
                  <c:v>1.0523193266765849</c:v>
                </c:pt>
                <c:pt idx="332">
                  <c:v>1.0550881357467969</c:v>
                </c:pt>
                <c:pt idx="333">
                  <c:v>1.057524832998</c:v>
                </c:pt>
                <c:pt idx="334">
                  <c:v>1.056635168146256</c:v>
                </c:pt>
                <c:pt idx="335">
                  <c:v>1.0582366555673981</c:v>
                </c:pt>
                <c:pt idx="336">
                  <c:v>1.057235206674179</c:v>
                </c:pt>
                <c:pt idx="337">
                  <c:v>1.057343923387652</c:v>
                </c:pt>
                <c:pt idx="338">
                  <c:v>1.0579144826508191</c:v>
                </c:pt>
                <c:pt idx="339">
                  <c:v>1.0573010799106031</c:v>
                </c:pt>
                <c:pt idx="340">
                  <c:v>1.056648841794666</c:v>
                </c:pt>
                <c:pt idx="341">
                  <c:v>1.056722296171245</c:v>
                </c:pt>
                <c:pt idx="342">
                  <c:v>1.0553946793794979</c:v>
                </c:pt>
                <c:pt idx="343">
                  <c:v>1.0560330006681251</c:v>
                </c:pt>
                <c:pt idx="344">
                  <c:v>1.0568758000341001</c:v>
                </c:pt>
                <c:pt idx="345">
                  <c:v>1.057002001228744</c:v>
                </c:pt>
                <c:pt idx="346">
                  <c:v>1.058064474563291</c:v>
                </c:pt>
                <c:pt idx="347">
                  <c:v>1.0578592342369619</c:v>
                </c:pt>
                <c:pt idx="348">
                  <c:v>1.057404701050688</c:v>
                </c:pt>
                <c:pt idx="349">
                  <c:v>1.0571138812751379</c:v>
                </c:pt>
                <c:pt idx="350">
                  <c:v>1.0564445775322491</c:v>
                </c:pt>
                <c:pt idx="351">
                  <c:v>1.057316144430021</c:v>
                </c:pt>
                <c:pt idx="352">
                  <c:v>1.056202683946748</c:v>
                </c:pt>
                <c:pt idx="353">
                  <c:v>1.056101872345572</c:v>
                </c:pt>
                <c:pt idx="354">
                  <c:v>1.0563499017150919</c:v>
                </c:pt>
                <c:pt idx="355">
                  <c:v>1.0563954827963991</c:v>
                </c:pt>
                <c:pt idx="356">
                  <c:v>1.0560670485057531</c:v>
                </c:pt>
                <c:pt idx="357">
                  <c:v>1.0559684874121209</c:v>
                </c:pt>
                <c:pt idx="358">
                  <c:v>1.056553229136683</c:v>
                </c:pt>
                <c:pt idx="359">
                  <c:v>1.057061724212019</c:v>
                </c:pt>
                <c:pt idx="360">
                  <c:v>1.0580507688338641</c:v>
                </c:pt>
                <c:pt idx="361">
                  <c:v>1.058779887635579</c:v>
                </c:pt>
                <c:pt idx="362">
                  <c:v>1.059187999949768</c:v>
                </c:pt>
                <c:pt idx="363">
                  <c:v>1.0596594381965481</c:v>
                </c:pt>
                <c:pt idx="364">
                  <c:v>1.0620662707205679</c:v>
                </c:pt>
                <c:pt idx="365">
                  <c:v>1.0626008478796209</c:v>
                </c:pt>
                <c:pt idx="366">
                  <c:v>1.063018766812136</c:v>
                </c:pt>
                <c:pt idx="367">
                  <c:v>1.0630068923353551</c:v>
                </c:pt>
                <c:pt idx="368">
                  <c:v>1.0636676965456411</c:v>
                </c:pt>
                <c:pt idx="369">
                  <c:v>1.066320172843769</c:v>
                </c:pt>
                <c:pt idx="370">
                  <c:v>1.0668613815798029</c:v>
                </c:pt>
                <c:pt idx="371">
                  <c:v>1.0671104860795499</c:v>
                </c:pt>
                <c:pt idx="372">
                  <c:v>1.067706167533403</c:v>
                </c:pt>
                <c:pt idx="373">
                  <c:v>1.068665397437033</c:v>
                </c:pt>
                <c:pt idx="374">
                  <c:v>1.068063453020444</c:v>
                </c:pt>
                <c:pt idx="375">
                  <c:v>1.0678962816600239</c:v>
                </c:pt>
                <c:pt idx="376">
                  <c:v>1.0678113700207059</c:v>
                </c:pt>
                <c:pt idx="377">
                  <c:v>1.067235752841865</c:v>
                </c:pt>
                <c:pt idx="378">
                  <c:v>1.066218157213338</c:v>
                </c:pt>
                <c:pt idx="379">
                  <c:v>1.06578840416536</c:v>
                </c:pt>
                <c:pt idx="380">
                  <c:v>1.06579305958177</c:v>
                </c:pt>
                <c:pt idx="381">
                  <c:v>1.0662170150325549</c:v>
                </c:pt>
                <c:pt idx="382">
                  <c:v>1.0660316505667879</c:v>
                </c:pt>
                <c:pt idx="383">
                  <c:v>1.0664463131185229</c:v>
                </c:pt>
                <c:pt idx="384">
                  <c:v>1.0666581807102149</c:v>
                </c:pt>
                <c:pt idx="385">
                  <c:v>1.066767742518276</c:v>
                </c:pt>
                <c:pt idx="386">
                  <c:v>1.066897650810732</c:v>
                </c:pt>
                <c:pt idx="387">
                  <c:v>1.066723954595669</c:v>
                </c:pt>
                <c:pt idx="388">
                  <c:v>1.0672430658644889</c:v>
                </c:pt>
                <c:pt idx="389">
                  <c:v>1.0678452932726521</c:v>
                </c:pt>
                <c:pt idx="390">
                  <c:v>1.068445884698408</c:v>
                </c:pt>
                <c:pt idx="391">
                  <c:v>1.069738546344549</c:v>
                </c:pt>
                <c:pt idx="392">
                  <c:v>1.070293595215561</c:v>
                </c:pt>
                <c:pt idx="393">
                  <c:v>1.07039282224345</c:v>
                </c:pt>
                <c:pt idx="394">
                  <c:v>1.0705549978111</c:v>
                </c:pt>
                <c:pt idx="395">
                  <c:v>1.070725342509359</c:v>
                </c:pt>
                <c:pt idx="396">
                  <c:v>1.0708564328222341</c:v>
                </c:pt>
                <c:pt idx="397">
                  <c:v>1.07062954114076</c:v>
                </c:pt>
                <c:pt idx="398">
                  <c:v>1.071005395983216</c:v>
                </c:pt>
                <c:pt idx="399">
                  <c:v>1.071123758464928</c:v>
                </c:pt>
                <c:pt idx="400">
                  <c:v>1.0713001315982571</c:v>
                </c:pt>
                <c:pt idx="401">
                  <c:v>1.0710881599034039</c:v>
                </c:pt>
                <c:pt idx="402">
                  <c:v>1.0708890121018471</c:v>
                </c:pt>
                <c:pt idx="403">
                  <c:v>1.071420648711177</c:v>
                </c:pt>
                <c:pt idx="404">
                  <c:v>1.071272287660338</c:v>
                </c:pt>
                <c:pt idx="405">
                  <c:v>1.071239723457976</c:v>
                </c:pt>
                <c:pt idx="406">
                  <c:v>1.0713161864984979</c:v>
                </c:pt>
                <c:pt idx="407">
                  <c:v>1.07150712292051</c:v>
                </c:pt>
                <c:pt idx="408">
                  <c:v>1.0715336751584359</c:v>
                </c:pt>
                <c:pt idx="409">
                  <c:v>1.07026979920267</c:v>
                </c:pt>
                <c:pt idx="410">
                  <c:v>1.070335909361178</c:v>
                </c:pt>
                <c:pt idx="411">
                  <c:v>1.070285284418004</c:v>
                </c:pt>
                <c:pt idx="412">
                  <c:v>1.0700148864278001</c:v>
                </c:pt>
                <c:pt idx="413">
                  <c:v>1.0698977484761969</c:v>
                </c:pt>
                <c:pt idx="414">
                  <c:v>1.069894329433023</c:v>
                </c:pt>
                <c:pt idx="415">
                  <c:v>1.069776857676195</c:v>
                </c:pt>
                <c:pt idx="416">
                  <c:v>1.0695527193198</c:v>
                </c:pt>
                <c:pt idx="417">
                  <c:v>1.069475370349281</c:v>
                </c:pt>
                <c:pt idx="418">
                  <c:v>1.069568908463941</c:v>
                </c:pt>
                <c:pt idx="419">
                  <c:v>1.069193794905305</c:v>
                </c:pt>
                <c:pt idx="420">
                  <c:v>1.0697587161271469</c:v>
                </c:pt>
                <c:pt idx="421">
                  <c:v>1.069650185643277</c:v>
                </c:pt>
                <c:pt idx="422">
                  <c:v>1.069787834226839</c:v>
                </c:pt>
                <c:pt idx="423">
                  <c:v>1.070022779929316</c:v>
                </c:pt>
                <c:pt idx="424">
                  <c:v>1.070621709476175</c:v>
                </c:pt>
                <c:pt idx="425">
                  <c:v>1.070057075925811</c:v>
                </c:pt>
                <c:pt idx="426">
                  <c:v>1.0695945755076559</c:v>
                </c:pt>
                <c:pt idx="427">
                  <c:v>1.069748496778085</c:v>
                </c:pt>
                <c:pt idx="428">
                  <c:v>1.070056852045937</c:v>
                </c:pt>
                <c:pt idx="429">
                  <c:v>1.070195925594575</c:v>
                </c:pt>
                <c:pt idx="430">
                  <c:v>1.0704856488250309</c:v>
                </c:pt>
                <c:pt idx="431">
                  <c:v>1.0704893612890689</c:v>
                </c:pt>
                <c:pt idx="432">
                  <c:v>1.0672607493188691</c:v>
                </c:pt>
                <c:pt idx="433">
                  <c:v>1.065835509169913</c:v>
                </c:pt>
                <c:pt idx="434">
                  <c:v>1.066007807493327</c:v>
                </c:pt>
                <c:pt idx="435">
                  <c:v>1.066268554188025</c:v>
                </c:pt>
                <c:pt idx="436">
                  <c:v>1.0658986312042511</c:v>
                </c:pt>
                <c:pt idx="437">
                  <c:v>1.06558176292657</c:v>
                </c:pt>
                <c:pt idx="438">
                  <c:v>1.065717375794738</c:v>
                </c:pt>
                <c:pt idx="439">
                  <c:v>1.065862875678026</c:v>
                </c:pt>
                <c:pt idx="440">
                  <c:v>1.0661821274541861</c:v>
                </c:pt>
                <c:pt idx="441">
                  <c:v>1.065773227842767</c:v>
                </c:pt>
                <c:pt idx="442">
                  <c:v>1.0651017274265799</c:v>
                </c:pt>
                <c:pt idx="443">
                  <c:v>1.0642879884405561</c:v>
                </c:pt>
                <c:pt idx="444">
                  <c:v>1.064104620436586</c:v>
                </c:pt>
                <c:pt idx="445">
                  <c:v>1.063905509496736</c:v>
                </c:pt>
                <c:pt idx="446">
                  <c:v>1.0637710558916611</c:v>
                </c:pt>
                <c:pt idx="447">
                  <c:v>1.062635102900696</c:v>
                </c:pt>
                <c:pt idx="448">
                  <c:v>1.061513702233132</c:v>
                </c:pt>
                <c:pt idx="449">
                  <c:v>1.060500810384944</c:v>
                </c:pt>
                <c:pt idx="450">
                  <c:v>1.0587798347157109</c:v>
                </c:pt>
                <c:pt idx="451">
                  <c:v>1.0585052466687539</c:v>
                </c:pt>
                <c:pt idx="452">
                  <c:v>1.0583834806835231</c:v>
                </c:pt>
                <c:pt idx="453">
                  <c:v>1.058674398314333</c:v>
                </c:pt>
                <c:pt idx="454">
                  <c:v>1.0584765617556611</c:v>
                </c:pt>
                <c:pt idx="455">
                  <c:v>1.056672181476134</c:v>
                </c:pt>
                <c:pt idx="456">
                  <c:v>1.055712921841236</c:v>
                </c:pt>
                <c:pt idx="457">
                  <c:v>1.054697861299861</c:v>
                </c:pt>
                <c:pt idx="458">
                  <c:v>1.054114792890374</c:v>
                </c:pt>
                <c:pt idx="459">
                  <c:v>1.0531860660886641</c:v>
                </c:pt>
                <c:pt idx="460">
                  <c:v>1.05338854754448</c:v>
                </c:pt>
                <c:pt idx="461">
                  <c:v>1.054344477308071</c:v>
                </c:pt>
                <c:pt idx="462">
                  <c:v>1.05724534033772</c:v>
                </c:pt>
                <c:pt idx="463">
                  <c:v>1.058261655617931</c:v>
                </c:pt>
                <c:pt idx="464">
                  <c:v>1.058443043023108</c:v>
                </c:pt>
                <c:pt idx="465">
                  <c:v>1.0597710919714971</c:v>
                </c:pt>
                <c:pt idx="466">
                  <c:v>1.060516213305986</c:v>
                </c:pt>
                <c:pt idx="467">
                  <c:v>1.059671622604238</c:v>
                </c:pt>
                <c:pt idx="468">
                  <c:v>1.0588628137204761</c:v>
                </c:pt>
                <c:pt idx="469">
                  <c:v>1.05913488861149</c:v>
                </c:pt>
                <c:pt idx="470">
                  <c:v>1.061097043102446</c:v>
                </c:pt>
                <c:pt idx="471">
                  <c:v>1.0617435698537661</c:v>
                </c:pt>
                <c:pt idx="472">
                  <c:v>1.0636745300965931</c:v>
                </c:pt>
                <c:pt idx="473">
                  <c:v>1.064746797057859</c:v>
                </c:pt>
                <c:pt idx="474">
                  <c:v>1.0653982981614221</c:v>
                </c:pt>
                <c:pt idx="475">
                  <c:v>1.0672890759306879</c:v>
                </c:pt>
                <c:pt idx="476">
                  <c:v>1.0669422679468501</c:v>
                </c:pt>
                <c:pt idx="477">
                  <c:v>1.066849947787037</c:v>
                </c:pt>
                <c:pt idx="478">
                  <c:v>1.0664446247296611</c:v>
                </c:pt>
                <c:pt idx="479">
                  <c:v>1.0663039355496049</c:v>
                </c:pt>
                <c:pt idx="480">
                  <c:v>1.061567935853968</c:v>
                </c:pt>
                <c:pt idx="481">
                  <c:v>1.0606627449895469</c:v>
                </c:pt>
                <c:pt idx="482">
                  <c:v>1.0613650262105321</c:v>
                </c:pt>
                <c:pt idx="483">
                  <c:v>1.0627717684169451</c:v>
                </c:pt>
                <c:pt idx="484">
                  <c:v>1.0633565547142609</c:v>
                </c:pt>
                <c:pt idx="485">
                  <c:v>1.0653666416325061</c:v>
                </c:pt>
                <c:pt idx="486">
                  <c:v>1.0690407926217671</c:v>
                </c:pt>
                <c:pt idx="487">
                  <c:v>1.0680853331204381</c:v>
                </c:pt>
                <c:pt idx="488">
                  <c:v>1.0689727475116459</c:v>
                </c:pt>
                <c:pt idx="489">
                  <c:v>1.0683792449131739</c:v>
                </c:pt>
                <c:pt idx="490">
                  <c:v>1.067987388448822</c:v>
                </c:pt>
                <c:pt idx="491">
                  <c:v>1.068314995304138</c:v>
                </c:pt>
                <c:pt idx="492">
                  <c:v>1.0675572552674319</c:v>
                </c:pt>
                <c:pt idx="493">
                  <c:v>1.0667177874143849</c:v>
                </c:pt>
                <c:pt idx="494">
                  <c:v>1.065527472130797</c:v>
                </c:pt>
                <c:pt idx="495">
                  <c:v>1.0635363794991679</c:v>
                </c:pt>
                <c:pt idx="496">
                  <c:v>1.062803720198813</c:v>
                </c:pt>
                <c:pt idx="497">
                  <c:v>1.06188858754515</c:v>
                </c:pt>
                <c:pt idx="498">
                  <c:v>1.0621141461316439</c:v>
                </c:pt>
                <c:pt idx="499">
                  <c:v>1.062277611353116</c:v>
                </c:pt>
                <c:pt idx="500">
                  <c:v>1.0620067225128711</c:v>
                </c:pt>
                <c:pt idx="501">
                  <c:v>1.0620467855027249</c:v>
                </c:pt>
                <c:pt idx="502">
                  <c:v>1.0620392767669331</c:v>
                </c:pt>
                <c:pt idx="503">
                  <c:v>1.062115834201288</c:v>
                </c:pt>
                <c:pt idx="504">
                  <c:v>1.0625706251507749</c:v>
                </c:pt>
                <c:pt idx="505">
                  <c:v>1.0629362471793939</c:v>
                </c:pt>
                <c:pt idx="506">
                  <c:v>1.0623956553101459</c:v>
                </c:pt>
                <c:pt idx="507">
                  <c:v>1.0619062117739011</c:v>
                </c:pt>
                <c:pt idx="508">
                  <c:v>1.062177924360632</c:v>
                </c:pt>
                <c:pt idx="509">
                  <c:v>1.0631494930504539</c:v>
                </c:pt>
                <c:pt idx="510">
                  <c:v>1.0634540903618159</c:v>
                </c:pt>
                <c:pt idx="511">
                  <c:v>1.063042332257282</c:v>
                </c:pt>
                <c:pt idx="512">
                  <c:v>1.063108754177049</c:v>
                </c:pt>
                <c:pt idx="513">
                  <c:v>1.063337671626116</c:v>
                </c:pt>
                <c:pt idx="514">
                  <c:v>1.062760474278545</c:v>
                </c:pt>
                <c:pt idx="515">
                  <c:v>1.0627879057835481</c:v>
                </c:pt>
                <c:pt idx="516">
                  <c:v>1.0631987745995219</c:v>
                </c:pt>
                <c:pt idx="517">
                  <c:v>1.064277599008703</c:v>
                </c:pt>
                <c:pt idx="518">
                  <c:v>1.0642722124131689</c:v>
                </c:pt>
                <c:pt idx="519">
                  <c:v>1.064986680599378</c:v>
                </c:pt>
                <c:pt idx="520">
                  <c:v>1.065501373574143</c:v>
                </c:pt>
                <c:pt idx="521">
                  <c:v>1.066450742077595</c:v>
                </c:pt>
                <c:pt idx="522">
                  <c:v>1.065899616439528</c:v>
                </c:pt>
                <c:pt idx="523">
                  <c:v>1.065249048734455</c:v>
                </c:pt>
                <c:pt idx="524">
                  <c:v>1.0654389076651301</c:v>
                </c:pt>
                <c:pt idx="525">
                  <c:v>1.0672071113225581</c:v>
                </c:pt>
                <c:pt idx="526">
                  <c:v>1.068284319270318</c:v>
                </c:pt>
                <c:pt idx="527">
                  <c:v>1.066852604105774</c:v>
                </c:pt>
                <c:pt idx="528">
                  <c:v>1.066401667952956</c:v>
                </c:pt>
                <c:pt idx="529">
                  <c:v>1.068007672204204</c:v>
                </c:pt>
                <c:pt idx="530">
                  <c:v>1.069236149286976</c:v>
                </c:pt>
                <c:pt idx="531">
                  <c:v>1.0696944661325689</c:v>
                </c:pt>
                <c:pt idx="532">
                  <c:v>1.070773617168846</c:v>
                </c:pt>
                <c:pt idx="533">
                  <c:v>1.07109735086848</c:v>
                </c:pt>
                <c:pt idx="534">
                  <c:v>1.0709508244090979</c:v>
                </c:pt>
                <c:pt idx="535">
                  <c:v>1.070534330667207</c:v>
                </c:pt>
                <c:pt idx="536">
                  <c:v>1.07054631404995</c:v>
                </c:pt>
                <c:pt idx="537">
                  <c:v>1.070652335155061</c:v>
                </c:pt>
                <c:pt idx="538">
                  <c:v>1.0706205105919091</c:v>
                </c:pt>
                <c:pt idx="539">
                  <c:v>1.0709074908918199</c:v>
                </c:pt>
                <c:pt idx="540">
                  <c:v>1.0705870772531281</c:v>
                </c:pt>
                <c:pt idx="541">
                  <c:v>1.070707842591905</c:v>
                </c:pt>
                <c:pt idx="542">
                  <c:v>1.0704390173782239</c:v>
                </c:pt>
                <c:pt idx="543">
                  <c:v>1.0706629976816271</c:v>
                </c:pt>
                <c:pt idx="544">
                  <c:v>1.0705651961325631</c:v>
                </c:pt>
                <c:pt idx="545">
                  <c:v>1.071037550397496</c:v>
                </c:pt>
                <c:pt idx="546">
                  <c:v>1.071491094224307</c:v>
                </c:pt>
                <c:pt idx="547">
                  <c:v>1.0722074351871409</c:v>
                </c:pt>
                <c:pt idx="548">
                  <c:v>1.07358352267881</c:v>
                </c:pt>
                <c:pt idx="549">
                  <c:v>1.0740393622569051</c:v>
                </c:pt>
                <c:pt idx="550">
                  <c:v>1.074620461192888</c:v>
                </c:pt>
                <c:pt idx="551">
                  <c:v>1.075210559560952</c:v>
                </c:pt>
                <c:pt idx="552">
                  <c:v>1.075060935897717</c:v>
                </c:pt>
                <c:pt idx="553">
                  <c:v>1.075572925856763</c:v>
                </c:pt>
                <c:pt idx="554">
                  <c:v>1.0756107330185249</c:v>
                </c:pt>
                <c:pt idx="555">
                  <c:v>1.075451429898864</c:v>
                </c:pt>
                <c:pt idx="556">
                  <c:v>1.0757715100455409</c:v>
                </c:pt>
                <c:pt idx="557">
                  <c:v>1.075904550044807</c:v>
                </c:pt>
                <c:pt idx="558">
                  <c:v>1.075763717949227</c:v>
                </c:pt>
                <c:pt idx="559">
                  <c:v>1.0760619657804811</c:v>
                </c:pt>
                <c:pt idx="560">
                  <c:v>1.076369291908615</c:v>
                </c:pt>
                <c:pt idx="561">
                  <c:v>1.077054276870782</c:v>
                </c:pt>
                <c:pt idx="562">
                  <c:v>1.077226968631749</c:v>
                </c:pt>
                <c:pt idx="563">
                  <c:v>1.0776180519526319</c:v>
                </c:pt>
                <c:pt idx="564">
                  <c:v>1.0783654974955461</c:v>
                </c:pt>
                <c:pt idx="565">
                  <c:v>1.079991197275965</c:v>
                </c:pt>
                <c:pt idx="566">
                  <c:v>1.080633561263896</c:v>
                </c:pt>
                <c:pt idx="567">
                  <c:v>1.081216848807603</c:v>
                </c:pt>
                <c:pt idx="568">
                  <c:v>1.0814811303420451</c:v>
                </c:pt>
                <c:pt idx="569">
                  <c:v>1.0823115222550439</c:v>
                </c:pt>
                <c:pt idx="570">
                  <c:v>1.0815582621477591</c:v>
                </c:pt>
                <c:pt idx="571">
                  <c:v>1.081301703544548</c:v>
                </c:pt>
                <c:pt idx="572">
                  <c:v>1.081787617408676</c:v>
                </c:pt>
                <c:pt idx="573">
                  <c:v>1.081885206223701</c:v>
                </c:pt>
                <c:pt idx="574">
                  <c:v>1.081793290601833</c:v>
                </c:pt>
                <c:pt idx="575">
                  <c:v>1.08165618555913</c:v>
                </c:pt>
                <c:pt idx="576">
                  <c:v>1.0818482318127951</c:v>
                </c:pt>
                <c:pt idx="577">
                  <c:v>1.081869169546714</c:v>
                </c:pt>
                <c:pt idx="578">
                  <c:v>1.082047487255535</c:v>
                </c:pt>
                <c:pt idx="579">
                  <c:v>1.082486893661869</c:v>
                </c:pt>
                <c:pt idx="580">
                  <c:v>1.082822016300051</c:v>
                </c:pt>
                <c:pt idx="581">
                  <c:v>1.083176116737566</c:v>
                </c:pt>
                <c:pt idx="582">
                  <c:v>1.082893098776964</c:v>
                </c:pt>
                <c:pt idx="583">
                  <c:v>1.0827981955713351</c:v>
                </c:pt>
                <c:pt idx="584">
                  <c:v>1.0827086483787369</c:v>
                </c:pt>
                <c:pt idx="585">
                  <c:v>1.08268464065791</c:v>
                </c:pt>
                <c:pt idx="586">
                  <c:v>1.082891925997953</c:v>
                </c:pt>
                <c:pt idx="587">
                  <c:v>1.0826310604171581</c:v>
                </c:pt>
                <c:pt idx="588">
                  <c:v>1.0823393580609231</c:v>
                </c:pt>
                <c:pt idx="589">
                  <c:v>1.082177298423346</c:v>
                </c:pt>
                <c:pt idx="590">
                  <c:v>1.0822904833757609</c:v>
                </c:pt>
                <c:pt idx="591">
                  <c:v>1.0815609613971331</c:v>
                </c:pt>
                <c:pt idx="592">
                  <c:v>1.079957494583605</c:v>
                </c:pt>
                <c:pt idx="593">
                  <c:v>1.0791076244971509</c:v>
                </c:pt>
                <c:pt idx="594">
                  <c:v>1.0788747750958341</c:v>
                </c:pt>
                <c:pt idx="595">
                  <c:v>1.079018839257682</c:v>
                </c:pt>
                <c:pt idx="596">
                  <c:v>1.079419277349458</c:v>
                </c:pt>
                <c:pt idx="597">
                  <c:v>1.0792040799310321</c:v>
                </c:pt>
                <c:pt idx="598">
                  <c:v>1.078869758696587</c:v>
                </c:pt>
                <c:pt idx="599">
                  <c:v>1.078986781837586</c:v>
                </c:pt>
                <c:pt idx="600">
                  <c:v>1.0802071719932189</c:v>
                </c:pt>
                <c:pt idx="601">
                  <c:v>1.0807623822686669</c:v>
                </c:pt>
                <c:pt idx="602">
                  <c:v>1.0809305867998531</c:v>
                </c:pt>
                <c:pt idx="603">
                  <c:v>1.080630916974711</c:v>
                </c:pt>
                <c:pt idx="604">
                  <c:v>1.0811543151510901</c:v>
                </c:pt>
                <c:pt idx="605">
                  <c:v>1.0814315564785739</c:v>
                </c:pt>
                <c:pt idx="606">
                  <c:v>1.081479959497802</c:v>
                </c:pt>
                <c:pt idx="607">
                  <c:v>1.0813771791247779</c:v>
                </c:pt>
                <c:pt idx="608">
                  <c:v>1.0805028407888579</c:v>
                </c:pt>
                <c:pt idx="609">
                  <c:v>1.080853627268159</c:v>
                </c:pt>
                <c:pt idx="610">
                  <c:v>1.0808075016670711</c:v>
                </c:pt>
                <c:pt idx="611">
                  <c:v>1.0811047654112029</c:v>
                </c:pt>
                <c:pt idx="612">
                  <c:v>1.080534226325762</c:v>
                </c:pt>
                <c:pt idx="613">
                  <c:v>1.079969486802123</c:v>
                </c:pt>
                <c:pt idx="614">
                  <c:v>1.0796079596747961</c:v>
                </c:pt>
                <c:pt idx="615">
                  <c:v>1.0787810445578789</c:v>
                </c:pt>
                <c:pt idx="616">
                  <c:v>1.0759732211880739</c:v>
                </c:pt>
                <c:pt idx="617">
                  <c:v>1.072824642893186</c:v>
                </c:pt>
                <c:pt idx="618">
                  <c:v>1.071068001606827</c:v>
                </c:pt>
                <c:pt idx="619">
                  <c:v>1.071131859511268</c:v>
                </c:pt>
                <c:pt idx="620">
                  <c:v>1.071259951708698</c:v>
                </c:pt>
                <c:pt idx="621">
                  <c:v>1.0711340028601199</c:v>
                </c:pt>
                <c:pt idx="622">
                  <c:v>1.0711997600312499</c:v>
                </c:pt>
                <c:pt idx="623">
                  <c:v>1.071001060880596</c:v>
                </c:pt>
                <c:pt idx="624">
                  <c:v>1.0711430365274719</c:v>
                </c:pt>
                <c:pt idx="625">
                  <c:v>1.071473904034927</c:v>
                </c:pt>
                <c:pt idx="626">
                  <c:v>1.071654437305398</c:v>
                </c:pt>
                <c:pt idx="627">
                  <c:v>1.071593793824354</c:v>
                </c:pt>
                <c:pt idx="628">
                  <c:v>1.0717006430268701</c:v>
                </c:pt>
                <c:pt idx="629">
                  <c:v>1.0723046409764481</c:v>
                </c:pt>
                <c:pt idx="630">
                  <c:v>1.073645652757151</c:v>
                </c:pt>
                <c:pt idx="631">
                  <c:v>1.0749909505592019</c:v>
                </c:pt>
                <c:pt idx="632">
                  <c:v>1.07532383488316</c:v>
                </c:pt>
                <c:pt idx="633">
                  <c:v>1.076811269661881</c:v>
                </c:pt>
                <c:pt idx="634">
                  <c:v>1.0772170328474731</c:v>
                </c:pt>
                <c:pt idx="635">
                  <c:v>1.077778378786332</c:v>
                </c:pt>
                <c:pt idx="636">
                  <c:v>1.077185247995053</c:v>
                </c:pt>
                <c:pt idx="637">
                  <c:v>1.077582067582876</c:v>
                </c:pt>
                <c:pt idx="638">
                  <c:v>1.07708112516149</c:v>
                </c:pt>
                <c:pt idx="639">
                  <c:v>1.0779656782599409</c:v>
                </c:pt>
                <c:pt idx="640">
                  <c:v>1.0782253926212431</c:v>
                </c:pt>
                <c:pt idx="641">
                  <c:v>1.0781249968162681</c:v>
                </c:pt>
                <c:pt idx="642">
                  <c:v>1.077739992384402</c:v>
                </c:pt>
                <c:pt idx="643">
                  <c:v>1.076650057795518</c:v>
                </c:pt>
                <c:pt idx="644">
                  <c:v>1.076569543511892</c:v>
                </c:pt>
                <c:pt idx="645">
                  <c:v>1.070325969123026</c:v>
                </c:pt>
                <c:pt idx="646">
                  <c:v>1.0679924866764809</c:v>
                </c:pt>
                <c:pt idx="647">
                  <c:v>1.068850501762882</c:v>
                </c:pt>
                <c:pt idx="648">
                  <c:v>1.070665101873989</c:v>
                </c:pt>
                <c:pt idx="649">
                  <c:v>1.0709250710704989</c:v>
                </c:pt>
                <c:pt idx="650">
                  <c:v>1.0712166313227389</c:v>
                </c:pt>
                <c:pt idx="651">
                  <c:v>1.0712736244905889</c:v>
                </c:pt>
                <c:pt idx="652">
                  <c:v>1.0705175083564671</c:v>
                </c:pt>
                <c:pt idx="653">
                  <c:v>1.0701176703284929</c:v>
                </c:pt>
                <c:pt idx="654">
                  <c:v>1.070220684395742</c:v>
                </c:pt>
                <c:pt idx="655">
                  <c:v>1.0705567658998649</c:v>
                </c:pt>
                <c:pt idx="656">
                  <c:v>1.0705306487649551</c:v>
                </c:pt>
                <c:pt idx="657">
                  <c:v>1.0704910730881481</c:v>
                </c:pt>
                <c:pt idx="658">
                  <c:v>1.070315132339738</c:v>
                </c:pt>
                <c:pt idx="659">
                  <c:v>1.070412011387601</c:v>
                </c:pt>
                <c:pt idx="660">
                  <c:v>1.0705615889685669</c:v>
                </c:pt>
                <c:pt idx="661">
                  <c:v>1.070480646255366</c:v>
                </c:pt>
                <c:pt idx="662">
                  <c:v>1.0715654450406671</c:v>
                </c:pt>
                <c:pt idx="663">
                  <c:v>1.076452131563149</c:v>
                </c:pt>
                <c:pt idx="664">
                  <c:v>1.080722528351691</c:v>
                </c:pt>
                <c:pt idx="665">
                  <c:v>1.079741430614539</c:v>
                </c:pt>
                <c:pt idx="666">
                  <c:v>1.0796033377761689</c:v>
                </c:pt>
                <c:pt idx="667">
                  <c:v>1.081149816247533</c:v>
                </c:pt>
                <c:pt idx="668">
                  <c:v>1.0827756417708281</c:v>
                </c:pt>
                <c:pt idx="669">
                  <c:v>1.089606717309386</c:v>
                </c:pt>
                <c:pt idx="670">
                  <c:v>1.0913963338210171</c:v>
                </c:pt>
                <c:pt idx="671">
                  <c:v>1.0907469764629101</c:v>
                </c:pt>
                <c:pt idx="672">
                  <c:v>1.089751346444318</c:v>
                </c:pt>
                <c:pt idx="673">
                  <c:v>1.092325313767003</c:v>
                </c:pt>
                <c:pt idx="674">
                  <c:v>1.09251161282319</c:v>
                </c:pt>
                <c:pt idx="675">
                  <c:v>1.0961374593608111</c:v>
                </c:pt>
                <c:pt idx="676">
                  <c:v>1.097178987841406</c:v>
                </c:pt>
                <c:pt idx="677">
                  <c:v>1.0992836966673409</c:v>
                </c:pt>
                <c:pt idx="678">
                  <c:v>1.1005374710471241</c:v>
                </c:pt>
                <c:pt idx="679">
                  <c:v>1.1007749169899941</c:v>
                </c:pt>
                <c:pt idx="680">
                  <c:v>1.0998762512304909</c:v>
                </c:pt>
                <c:pt idx="681">
                  <c:v>1.10119057245997</c:v>
                </c:pt>
                <c:pt idx="682">
                  <c:v>1.1013337508170249</c:v>
                </c:pt>
                <c:pt idx="683">
                  <c:v>1.101303199918251</c:v>
                </c:pt>
                <c:pt idx="684">
                  <c:v>1.103069029158593</c:v>
                </c:pt>
                <c:pt idx="685">
                  <c:v>1.105201691184909</c:v>
                </c:pt>
                <c:pt idx="686">
                  <c:v>1.107655639919819</c:v>
                </c:pt>
                <c:pt idx="687">
                  <c:v>1.110066848973426</c:v>
                </c:pt>
                <c:pt idx="688">
                  <c:v>1.1114859301586211</c:v>
                </c:pt>
                <c:pt idx="689">
                  <c:v>1.1130482855712049</c:v>
                </c:pt>
                <c:pt idx="690">
                  <c:v>1.1156461006473499</c:v>
                </c:pt>
                <c:pt idx="691">
                  <c:v>1.118768682960861</c:v>
                </c:pt>
                <c:pt idx="692">
                  <c:v>1.123670140735731</c:v>
                </c:pt>
                <c:pt idx="693">
                  <c:v>1.1237595726937699</c:v>
                </c:pt>
                <c:pt idx="694">
                  <c:v>1.124967808535551</c:v>
                </c:pt>
                <c:pt idx="695">
                  <c:v>1.123693619491374</c:v>
                </c:pt>
                <c:pt idx="696">
                  <c:v>1.1239514473327861</c:v>
                </c:pt>
                <c:pt idx="697">
                  <c:v>1.1231943162258959</c:v>
                </c:pt>
                <c:pt idx="698">
                  <c:v>1.122250086134652</c:v>
                </c:pt>
                <c:pt idx="699">
                  <c:v>1.1212002123574969</c:v>
                </c:pt>
                <c:pt idx="700">
                  <c:v>1.121083683715437</c:v>
                </c:pt>
                <c:pt idx="701">
                  <c:v>1.1224253850718691</c:v>
                </c:pt>
                <c:pt idx="702">
                  <c:v>1.123111615989133</c:v>
                </c:pt>
                <c:pt idx="703">
                  <c:v>1.123525578781621</c:v>
                </c:pt>
                <c:pt idx="704">
                  <c:v>1.1230486387145751</c:v>
                </c:pt>
                <c:pt idx="705">
                  <c:v>1.122476711579881</c:v>
                </c:pt>
                <c:pt idx="706">
                  <c:v>1.123176642325421</c:v>
                </c:pt>
                <c:pt idx="707">
                  <c:v>1.1320563073256451</c:v>
                </c:pt>
                <c:pt idx="708">
                  <c:v>1.134822500401232</c:v>
                </c:pt>
                <c:pt idx="709">
                  <c:v>1.1353966972367091</c:v>
                </c:pt>
                <c:pt idx="710">
                  <c:v>1.134556880886028</c:v>
                </c:pt>
                <c:pt idx="711">
                  <c:v>1.134883666490101</c:v>
                </c:pt>
                <c:pt idx="712">
                  <c:v>1.13565690014536</c:v>
                </c:pt>
                <c:pt idx="713">
                  <c:v>1.1363186977657529</c:v>
                </c:pt>
                <c:pt idx="714">
                  <c:v>1.1357627465001809</c:v>
                </c:pt>
                <c:pt idx="715">
                  <c:v>1.1355677975265159</c:v>
                </c:pt>
                <c:pt idx="716">
                  <c:v>1.1361517387087809</c:v>
                </c:pt>
                <c:pt idx="717">
                  <c:v>1.136554082905382</c:v>
                </c:pt>
                <c:pt idx="718">
                  <c:v>1.137754654707088</c:v>
                </c:pt>
                <c:pt idx="719">
                  <c:v>1.1379866085041379</c:v>
                </c:pt>
                <c:pt idx="720">
                  <c:v>1.1382920700033441</c:v>
                </c:pt>
                <c:pt idx="721">
                  <c:v>1.1380492201498691</c:v>
                </c:pt>
                <c:pt idx="722">
                  <c:v>1.1381812246985841</c:v>
                </c:pt>
                <c:pt idx="723">
                  <c:v>1.1379642681255731</c:v>
                </c:pt>
                <c:pt idx="724">
                  <c:v>1.139457699468986</c:v>
                </c:pt>
                <c:pt idx="725">
                  <c:v>1.139969760502217</c:v>
                </c:pt>
                <c:pt idx="726">
                  <c:v>1.1401208508005241</c:v>
                </c:pt>
                <c:pt idx="727">
                  <c:v>1.1406017974760421</c:v>
                </c:pt>
                <c:pt idx="728">
                  <c:v>1.1410668974379981</c:v>
                </c:pt>
                <c:pt idx="729">
                  <c:v>1.141486304490529</c:v>
                </c:pt>
                <c:pt idx="730">
                  <c:v>1.142055783395479</c:v>
                </c:pt>
                <c:pt idx="731">
                  <c:v>1.144541841641987</c:v>
                </c:pt>
                <c:pt idx="732">
                  <c:v>1.14632847552171</c:v>
                </c:pt>
                <c:pt idx="733">
                  <c:v>1.148154274493957</c:v>
                </c:pt>
                <c:pt idx="734">
                  <c:v>1.1490864433170671</c:v>
                </c:pt>
                <c:pt idx="735">
                  <c:v>1.149990679207431</c:v>
                </c:pt>
                <c:pt idx="736">
                  <c:v>1.149916920662601</c:v>
                </c:pt>
                <c:pt idx="737">
                  <c:v>1.1499405257224029</c:v>
                </c:pt>
                <c:pt idx="738">
                  <c:v>1.1507280454305799</c:v>
                </c:pt>
                <c:pt idx="739">
                  <c:v>1.150987769818919</c:v>
                </c:pt>
                <c:pt idx="740">
                  <c:v>1.1520587128115769</c:v>
                </c:pt>
                <c:pt idx="741">
                  <c:v>1.152503852901263</c:v>
                </c:pt>
                <c:pt idx="742">
                  <c:v>1.154967312754438</c:v>
                </c:pt>
                <c:pt idx="743">
                  <c:v>1.155941842166565</c:v>
                </c:pt>
                <c:pt idx="744">
                  <c:v>1.1551792244997161</c:v>
                </c:pt>
                <c:pt idx="745">
                  <c:v>1.1548698984020489</c:v>
                </c:pt>
                <c:pt idx="746">
                  <c:v>1.1549535333886649</c:v>
                </c:pt>
                <c:pt idx="747">
                  <c:v>1.154710420444236</c:v>
                </c:pt>
                <c:pt idx="748">
                  <c:v>1.1545430340591449</c:v>
                </c:pt>
                <c:pt idx="749">
                  <c:v>1.1531583585020919</c:v>
                </c:pt>
                <c:pt idx="750">
                  <c:v>1.1527816980991381</c:v>
                </c:pt>
                <c:pt idx="751">
                  <c:v>1.153083907613196</c:v>
                </c:pt>
                <c:pt idx="752">
                  <c:v>1.1539710238652801</c:v>
                </c:pt>
                <c:pt idx="753">
                  <c:v>1.153912376123476</c:v>
                </c:pt>
                <c:pt idx="754">
                  <c:v>1.153632861713473</c:v>
                </c:pt>
                <c:pt idx="755">
                  <c:v>1.1530299305201499</c:v>
                </c:pt>
                <c:pt idx="756">
                  <c:v>1.1523640833883759</c:v>
                </c:pt>
                <c:pt idx="757">
                  <c:v>1.154157786487765</c:v>
                </c:pt>
                <c:pt idx="758">
                  <c:v>1.1541093925901631</c:v>
                </c:pt>
                <c:pt idx="759">
                  <c:v>1.1544054642611019</c:v>
                </c:pt>
                <c:pt idx="760">
                  <c:v>1.154758196114692</c:v>
                </c:pt>
                <c:pt idx="761">
                  <c:v>1.1548263234671681</c:v>
                </c:pt>
                <c:pt idx="762">
                  <c:v>1.1545548114893109</c:v>
                </c:pt>
                <c:pt idx="763">
                  <c:v>1.1543585459751</c:v>
                </c:pt>
                <c:pt idx="764">
                  <c:v>1.1541301313448811</c:v>
                </c:pt>
                <c:pt idx="765">
                  <c:v>1.1544655250612761</c:v>
                </c:pt>
                <c:pt idx="766">
                  <c:v>1.1542382070541819</c:v>
                </c:pt>
                <c:pt idx="767">
                  <c:v>1.1542006318571589</c:v>
                </c:pt>
                <c:pt idx="768">
                  <c:v>1.1546616466329389</c:v>
                </c:pt>
                <c:pt idx="769">
                  <c:v>1.1553034492381999</c:v>
                </c:pt>
                <c:pt idx="770">
                  <c:v>1.155947894900623</c:v>
                </c:pt>
                <c:pt idx="771">
                  <c:v>1.156389268559584</c:v>
                </c:pt>
                <c:pt idx="772">
                  <c:v>1.1572112820475871</c:v>
                </c:pt>
                <c:pt idx="773">
                  <c:v>1.157641928562714</c:v>
                </c:pt>
                <c:pt idx="774">
                  <c:v>1.1576757948296379</c:v>
                </c:pt>
                <c:pt idx="775">
                  <c:v>1.157632006394014</c:v>
                </c:pt>
                <c:pt idx="776">
                  <c:v>1.1582031585405561</c:v>
                </c:pt>
                <c:pt idx="777">
                  <c:v>1.1586441316499461</c:v>
                </c:pt>
                <c:pt idx="778">
                  <c:v>1.15835793057779</c:v>
                </c:pt>
                <c:pt idx="779">
                  <c:v>1.1583774045831161</c:v>
                </c:pt>
                <c:pt idx="780">
                  <c:v>1.1585089220721501</c:v>
                </c:pt>
                <c:pt idx="781">
                  <c:v>1.1589554887332141</c:v>
                </c:pt>
                <c:pt idx="782">
                  <c:v>1.159420907212749</c:v>
                </c:pt>
                <c:pt idx="783">
                  <c:v>1.159556274821369</c:v>
                </c:pt>
                <c:pt idx="784">
                  <c:v>1.1599959243497231</c:v>
                </c:pt>
                <c:pt idx="785">
                  <c:v>1.1606301151198981</c:v>
                </c:pt>
                <c:pt idx="786">
                  <c:v>1.160878753749262</c:v>
                </c:pt>
                <c:pt idx="787">
                  <c:v>1.1619586187409481</c:v>
                </c:pt>
                <c:pt idx="788">
                  <c:v>1.16220116323497</c:v>
                </c:pt>
                <c:pt idx="789">
                  <c:v>1.162629599149789</c:v>
                </c:pt>
                <c:pt idx="790">
                  <c:v>1.1630013272458759</c:v>
                </c:pt>
                <c:pt idx="791">
                  <c:v>1.1636754674944489</c:v>
                </c:pt>
                <c:pt idx="792">
                  <c:v>1.163862118927085</c:v>
                </c:pt>
                <c:pt idx="793">
                  <c:v>1.1643669382001449</c:v>
                </c:pt>
                <c:pt idx="794">
                  <c:v>1.164884340938753</c:v>
                </c:pt>
                <c:pt idx="795">
                  <c:v>1.1653454930138589</c:v>
                </c:pt>
                <c:pt idx="796">
                  <c:v>1.165709186167958</c:v>
                </c:pt>
                <c:pt idx="797">
                  <c:v>1.1659901147277909</c:v>
                </c:pt>
                <c:pt idx="798">
                  <c:v>1.166528513552215</c:v>
                </c:pt>
                <c:pt idx="799">
                  <c:v>1.1674141951600521</c:v>
                </c:pt>
                <c:pt idx="800">
                  <c:v>1.1679913493123839</c:v>
                </c:pt>
                <c:pt idx="801">
                  <c:v>1.168028998128519</c:v>
                </c:pt>
                <c:pt idx="802">
                  <c:v>1.1684959048973931</c:v>
                </c:pt>
                <c:pt idx="803">
                  <c:v>1.1688772839242929</c:v>
                </c:pt>
                <c:pt idx="804">
                  <c:v>1.169779065543519</c:v>
                </c:pt>
                <c:pt idx="805">
                  <c:v>1.1700456501741501</c:v>
                </c:pt>
                <c:pt idx="806">
                  <c:v>1.1703629462301171</c:v>
                </c:pt>
                <c:pt idx="807">
                  <c:v>1.1710094356477141</c:v>
                </c:pt>
                <c:pt idx="808">
                  <c:v>1.17132386270695</c:v>
                </c:pt>
                <c:pt idx="809">
                  <c:v>1.171872099102129</c:v>
                </c:pt>
                <c:pt idx="810">
                  <c:v>1.1725247992716199</c:v>
                </c:pt>
                <c:pt idx="811">
                  <c:v>1.174237566572139</c:v>
                </c:pt>
                <c:pt idx="812">
                  <c:v>1.1775477061868751</c:v>
                </c:pt>
                <c:pt idx="813">
                  <c:v>1.1796575987743609</c:v>
                </c:pt>
                <c:pt idx="814">
                  <c:v>1.180884265367784</c:v>
                </c:pt>
                <c:pt idx="815">
                  <c:v>1.1815876406454751</c:v>
                </c:pt>
                <c:pt idx="816">
                  <c:v>1.1825216570537891</c:v>
                </c:pt>
                <c:pt idx="817">
                  <c:v>1.1835098371017969</c:v>
                </c:pt>
                <c:pt idx="818">
                  <c:v>1.1841982966541591</c:v>
                </c:pt>
                <c:pt idx="819">
                  <c:v>1.184700024918858</c:v>
                </c:pt>
                <c:pt idx="820">
                  <c:v>1.1868546658220711</c:v>
                </c:pt>
                <c:pt idx="821">
                  <c:v>1.1904602004400531</c:v>
                </c:pt>
                <c:pt idx="822">
                  <c:v>1.190825485267125</c:v>
                </c:pt>
                <c:pt idx="823">
                  <c:v>1.1893614468087621</c:v>
                </c:pt>
                <c:pt idx="824">
                  <c:v>1.188643832190712</c:v>
                </c:pt>
                <c:pt idx="825">
                  <c:v>1.189911234262957</c:v>
                </c:pt>
                <c:pt idx="826">
                  <c:v>1.190395668857235</c:v>
                </c:pt>
                <c:pt idx="827">
                  <c:v>1.190510493822009</c:v>
                </c:pt>
                <c:pt idx="828">
                  <c:v>1.1900715559450401</c:v>
                </c:pt>
                <c:pt idx="829">
                  <c:v>1.190096809231378</c:v>
                </c:pt>
                <c:pt idx="830">
                  <c:v>1.1903917508252819</c:v>
                </c:pt>
                <c:pt idx="831">
                  <c:v>1.1955635612874571</c:v>
                </c:pt>
                <c:pt idx="832">
                  <c:v>1.19545175076938</c:v>
                </c:pt>
                <c:pt idx="833">
                  <c:v>1.195883654106763</c:v>
                </c:pt>
                <c:pt idx="834">
                  <c:v>1.1955452964821009</c:v>
                </c:pt>
                <c:pt idx="835">
                  <c:v>1.195301787112752</c:v>
                </c:pt>
                <c:pt idx="836">
                  <c:v>1.195418773054655</c:v>
                </c:pt>
                <c:pt idx="837">
                  <c:v>1.1949136256363619</c:v>
                </c:pt>
                <c:pt idx="838">
                  <c:v>1.194082971094643</c:v>
                </c:pt>
                <c:pt idx="839">
                  <c:v>1.1940887207561119</c:v>
                </c:pt>
                <c:pt idx="840">
                  <c:v>1.194122093879157</c:v>
                </c:pt>
                <c:pt idx="841">
                  <c:v>1.1946114030084261</c:v>
                </c:pt>
                <c:pt idx="842">
                  <c:v>1.1949258914439971</c:v>
                </c:pt>
                <c:pt idx="843">
                  <c:v>1.195031935034047</c:v>
                </c:pt>
                <c:pt idx="844">
                  <c:v>1.1950905328080479</c:v>
                </c:pt>
                <c:pt idx="845">
                  <c:v>1.195341338592917</c:v>
                </c:pt>
                <c:pt idx="846">
                  <c:v>1.1957775695094151</c:v>
                </c:pt>
                <c:pt idx="847">
                  <c:v>1.1958862602244851</c:v>
                </c:pt>
                <c:pt idx="848">
                  <c:v>1.196298124036433</c:v>
                </c:pt>
                <c:pt idx="849">
                  <c:v>1.196794927121497</c:v>
                </c:pt>
                <c:pt idx="850">
                  <c:v>1.19894887044665</c:v>
                </c:pt>
                <c:pt idx="851">
                  <c:v>1.200851387089205</c:v>
                </c:pt>
                <c:pt idx="852">
                  <c:v>1.2018458933941629</c:v>
                </c:pt>
                <c:pt idx="853">
                  <c:v>1.202756413156219</c:v>
                </c:pt>
                <c:pt idx="854">
                  <c:v>1.202965199618752</c:v>
                </c:pt>
                <c:pt idx="855">
                  <c:v>1.2026199328617331</c:v>
                </c:pt>
                <c:pt idx="856">
                  <c:v>1.202036850640269</c:v>
                </c:pt>
                <c:pt idx="857">
                  <c:v>1.2012554272545499</c:v>
                </c:pt>
                <c:pt idx="858">
                  <c:v>1.200752032545124</c:v>
                </c:pt>
                <c:pt idx="859">
                  <c:v>1.200873798365355</c:v>
                </c:pt>
                <c:pt idx="860">
                  <c:v>1.201303479304048</c:v>
                </c:pt>
                <c:pt idx="861">
                  <c:v>1.201560121273733</c:v>
                </c:pt>
                <c:pt idx="862">
                  <c:v>1.201557304482439</c:v>
                </c:pt>
                <c:pt idx="863">
                  <c:v>1.201266153824686</c:v>
                </c:pt>
                <c:pt idx="864">
                  <c:v>1.201066114811925</c:v>
                </c:pt>
                <c:pt idx="865">
                  <c:v>1.2009668892633829</c:v>
                </c:pt>
                <c:pt idx="866">
                  <c:v>1.2009488366173899</c:v>
                </c:pt>
                <c:pt idx="867">
                  <c:v>1.1999382068309989</c:v>
                </c:pt>
                <c:pt idx="868">
                  <c:v>1.19957697061484</c:v>
                </c:pt>
                <c:pt idx="869">
                  <c:v>1.1992853068749441</c:v>
                </c:pt>
                <c:pt idx="870">
                  <c:v>1.199144871654052</c:v>
                </c:pt>
                <c:pt idx="871">
                  <c:v>1.19862977736951</c:v>
                </c:pt>
                <c:pt idx="872">
                  <c:v>1.1975599932067511</c:v>
                </c:pt>
                <c:pt idx="873">
                  <c:v>1.195952888318252</c:v>
                </c:pt>
                <c:pt idx="874">
                  <c:v>1.1978113632143219</c:v>
                </c:pt>
                <c:pt idx="875">
                  <c:v>1.1983004736292151</c:v>
                </c:pt>
                <c:pt idx="876">
                  <c:v>1.197978879104987</c:v>
                </c:pt>
                <c:pt idx="877">
                  <c:v>1.197596013575335</c:v>
                </c:pt>
                <c:pt idx="878">
                  <c:v>1.1964429182934579</c:v>
                </c:pt>
                <c:pt idx="879">
                  <c:v>1.196110739521872</c:v>
                </c:pt>
                <c:pt idx="880">
                  <c:v>1.196143365469686</c:v>
                </c:pt>
                <c:pt idx="881">
                  <c:v>1.1955076405653089</c:v>
                </c:pt>
                <c:pt idx="882">
                  <c:v>1.195151792485508</c:v>
                </c:pt>
                <c:pt idx="883">
                  <c:v>1.1943043409963079</c:v>
                </c:pt>
                <c:pt idx="884">
                  <c:v>1.1942137726775699</c:v>
                </c:pt>
                <c:pt idx="885">
                  <c:v>1.1945080600611819</c:v>
                </c:pt>
                <c:pt idx="886">
                  <c:v>1.194451659603849</c:v>
                </c:pt>
                <c:pt idx="887">
                  <c:v>1.1940947737303551</c:v>
                </c:pt>
                <c:pt idx="888">
                  <c:v>1.1937349173447389</c:v>
                </c:pt>
                <c:pt idx="889">
                  <c:v>1.193712769966053</c:v>
                </c:pt>
                <c:pt idx="890">
                  <c:v>1.193844172749061</c:v>
                </c:pt>
                <c:pt idx="891">
                  <c:v>1.1943212736979181</c:v>
                </c:pt>
                <c:pt idx="892">
                  <c:v>1.1945689238556449</c:v>
                </c:pt>
                <c:pt idx="893">
                  <c:v>1.1944527933713569</c:v>
                </c:pt>
                <c:pt idx="894">
                  <c:v>1.194316395949597</c:v>
                </c:pt>
                <c:pt idx="895">
                  <c:v>1.193404898337926</c:v>
                </c:pt>
                <c:pt idx="896">
                  <c:v>1.1922233647062681</c:v>
                </c:pt>
                <c:pt idx="897">
                  <c:v>1.1918654274684759</c:v>
                </c:pt>
                <c:pt idx="898">
                  <c:v>1.190433152711049</c:v>
                </c:pt>
                <c:pt idx="899">
                  <c:v>1.19038204445913</c:v>
                </c:pt>
                <c:pt idx="900">
                  <c:v>1.188409322278035</c:v>
                </c:pt>
                <c:pt idx="901">
                  <c:v>1.188061231344145</c:v>
                </c:pt>
                <c:pt idx="902">
                  <c:v>1.1876066449390761</c:v>
                </c:pt>
                <c:pt idx="903">
                  <c:v>1.1873219987418371</c:v>
                </c:pt>
                <c:pt idx="904">
                  <c:v>1.1874312158792339</c:v>
                </c:pt>
                <c:pt idx="905">
                  <c:v>1.18781128332365</c:v>
                </c:pt>
                <c:pt idx="906">
                  <c:v>1.1881673877508241</c:v>
                </c:pt>
                <c:pt idx="907">
                  <c:v>1.1887262366931921</c:v>
                </c:pt>
                <c:pt idx="908">
                  <c:v>1.1897981238289519</c:v>
                </c:pt>
                <c:pt idx="909">
                  <c:v>1.1905798475654179</c:v>
                </c:pt>
                <c:pt idx="910">
                  <c:v>1.1907025053789999</c:v>
                </c:pt>
                <c:pt idx="911">
                  <c:v>1.1904175527443079</c:v>
                </c:pt>
                <c:pt idx="912">
                  <c:v>1.190234161181456</c:v>
                </c:pt>
                <c:pt idx="913">
                  <c:v>1.1897792435990859</c:v>
                </c:pt>
                <c:pt idx="914">
                  <c:v>1.1902719030131921</c:v>
                </c:pt>
                <c:pt idx="915">
                  <c:v>1.191165970709174</c:v>
                </c:pt>
                <c:pt idx="916">
                  <c:v>1.1919655658789929</c:v>
                </c:pt>
                <c:pt idx="917">
                  <c:v>1.191286468457222</c:v>
                </c:pt>
                <c:pt idx="918">
                  <c:v>1.190724576584768</c:v>
                </c:pt>
                <c:pt idx="919">
                  <c:v>1.190301644182707</c:v>
                </c:pt>
                <c:pt idx="920">
                  <c:v>1.1900493862394319</c:v>
                </c:pt>
                <c:pt idx="921">
                  <c:v>1.19041314043168</c:v>
                </c:pt>
                <c:pt idx="922">
                  <c:v>1.190318049344544</c:v>
                </c:pt>
                <c:pt idx="923">
                  <c:v>1.1902782102001861</c:v>
                </c:pt>
                <c:pt idx="924">
                  <c:v>1.1899988266047621</c:v>
                </c:pt>
                <c:pt idx="925">
                  <c:v>1.1895509206174599</c:v>
                </c:pt>
                <c:pt idx="926">
                  <c:v>1.189518287758939</c:v>
                </c:pt>
                <c:pt idx="927">
                  <c:v>1.189723669865703</c:v>
                </c:pt>
                <c:pt idx="928">
                  <c:v>1.189971830543465</c:v>
                </c:pt>
                <c:pt idx="929">
                  <c:v>1.190031702827264</c:v>
                </c:pt>
                <c:pt idx="930">
                  <c:v>1.1901421431411729</c:v>
                </c:pt>
                <c:pt idx="931">
                  <c:v>1.190628779555619</c:v>
                </c:pt>
                <c:pt idx="932">
                  <c:v>1.1909872728918769</c:v>
                </c:pt>
                <c:pt idx="933">
                  <c:v>1.1910566479364979</c:v>
                </c:pt>
                <c:pt idx="934">
                  <c:v>1.191242497135004</c:v>
                </c:pt>
                <c:pt idx="935">
                  <c:v>1.1914895911608561</c:v>
                </c:pt>
                <c:pt idx="936">
                  <c:v>1.191976775052314</c:v>
                </c:pt>
                <c:pt idx="937">
                  <c:v>1.192264286488224</c:v>
                </c:pt>
                <c:pt idx="938">
                  <c:v>1.192531418114287</c:v>
                </c:pt>
                <c:pt idx="939">
                  <c:v>1.192681090333253</c:v>
                </c:pt>
                <c:pt idx="940">
                  <c:v>1.193937050027216</c:v>
                </c:pt>
                <c:pt idx="941">
                  <c:v>1.1952589291891771</c:v>
                </c:pt>
                <c:pt idx="942">
                  <c:v>1.19498826113275</c:v>
                </c:pt>
                <c:pt idx="943">
                  <c:v>1.194453003434478</c:v>
                </c:pt>
                <c:pt idx="944">
                  <c:v>1.193659860184898</c:v>
                </c:pt>
                <c:pt idx="945">
                  <c:v>1.19363960291258</c:v>
                </c:pt>
                <c:pt idx="946">
                  <c:v>1.1933866358730061</c:v>
                </c:pt>
                <c:pt idx="947">
                  <c:v>1.1931843598600369</c:v>
                </c:pt>
                <c:pt idx="948">
                  <c:v>1.1929648067430549</c:v>
                </c:pt>
                <c:pt idx="949">
                  <c:v>1.1933991673471329</c:v>
                </c:pt>
                <c:pt idx="950">
                  <c:v>1.1934481759766931</c:v>
                </c:pt>
                <c:pt idx="951">
                  <c:v>1.193709746470315</c:v>
                </c:pt>
                <c:pt idx="952">
                  <c:v>1.1937167560992039</c:v>
                </c:pt>
                <c:pt idx="953">
                  <c:v>1.1934525265485281</c:v>
                </c:pt>
                <c:pt idx="954">
                  <c:v>1.193211880568418</c:v>
                </c:pt>
                <c:pt idx="955">
                  <c:v>1.193268191534514</c:v>
                </c:pt>
                <c:pt idx="956">
                  <c:v>1.1934189138572919</c:v>
                </c:pt>
                <c:pt idx="957">
                  <c:v>1.193490952609557</c:v>
                </c:pt>
                <c:pt idx="958">
                  <c:v>1.193611707588919</c:v>
                </c:pt>
                <c:pt idx="959">
                  <c:v>1.1937163452693711</c:v>
                </c:pt>
                <c:pt idx="960">
                  <c:v>1.1938653399907531</c:v>
                </c:pt>
                <c:pt idx="961">
                  <c:v>1.194002349734141</c:v>
                </c:pt>
                <c:pt idx="962">
                  <c:v>1.194011614533721</c:v>
                </c:pt>
                <c:pt idx="963">
                  <c:v>1.1937469132563321</c:v>
                </c:pt>
                <c:pt idx="964">
                  <c:v>1.193740524960033</c:v>
                </c:pt>
                <c:pt idx="965">
                  <c:v>1.193680216135782</c:v>
                </c:pt>
                <c:pt idx="966">
                  <c:v>1.1940308562327471</c:v>
                </c:pt>
                <c:pt idx="967">
                  <c:v>1.194351511718567</c:v>
                </c:pt>
                <c:pt idx="968">
                  <c:v>1.1947046045921821</c:v>
                </c:pt>
                <c:pt idx="969">
                  <c:v>1.1951958290519451</c:v>
                </c:pt>
                <c:pt idx="970">
                  <c:v>1.195494623918069</c:v>
                </c:pt>
                <c:pt idx="971">
                  <c:v>1.1960466050668941</c:v>
                </c:pt>
                <c:pt idx="972">
                  <c:v>1.195997483308876</c:v>
                </c:pt>
                <c:pt idx="973">
                  <c:v>1.1972588504058179</c:v>
                </c:pt>
                <c:pt idx="974">
                  <c:v>1.197885420517842</c:v>
                </c:pt>
                <c:pt idx="975">
                  <c:v>1.198833067537022</c:v>
                </c:pt>
                <c:pt idx="976">
                  <c:v>1.1991804270225781</c:v>
                </c:pt>
                <c:pt idx="977">
                  <c:v>1.1990795220506381</c:v>
                </c:pt>
                <c:pt idx="978">
                  <c:v>1.1996381891539201</c:v>
                </c:pt>
                <c:pt idx="979">
                  <c:v>1.199963549619278</c:v>
                </c:pt>
                <c:pt idx="980">
                  <c:v>1.2002967650396741</c:v>
                </c:pt>
                <c:pt idx="981">
                  <c:v>1.2008498890529551</c:v>
                </c:pt>
                <c:pt idx="982">
                  <c:v>1.2019226675356911</c:v>
                </c:pt>
                <c:pt idx="983">
                  <c:v>1.203092674759775</c:v>
                </c:pt>
                <c:pt idx="984">
                  <c:v>1.2037826771731099</c:v>
                </c:pt>
                <c:pt idx="985">
                  <c:v>1.204759405494563</c:v>
                </c:pt>
                <c:pt idx="986">
                  <c:v>1.2048899721840629</c:v>
                </c:pt>
                <c:pt idx="987">
                  <c:v>1.2052140954757651</c:v>
                </c:pt>
                <c:pt idx="988">
                  <c:v>1.205534077278559</c:v>
                </c:pt>
                <c:pt idx="989">
                  <c:v>1.2055843549660541</c:v>
                </c:pt>
                <c:pt idx="990">
                  <c:v>1.205870170210855</c:v>
                </c:pt>
                <c:pt idx="991">
                  <c:v>1.2061448504130381</c:v>
                </c:pt>
                <c:pt idx="992">
                  <c:v>1.206325510285307</c:v>
                </c:pt>
                <c:pt idx="993">
                  <c:v>1.206865250182642</c:v>
                </c:pt>
                <c:pt idx="994">
                  <c:v>1.207383210619158</c:v>
                </c:pt>
                <c:pt idx="995">
                  <c:v>1.207846658948218</c:v>
                </c:pt>
                <c:pt idx="996">
                  <c:v>1.208151170763762</c:v>
                </c:pt>
                <c:pt idx="997">
                  <c:v>1.2085205618680941</c:v>
                </c:pt>
                <c:pt idx="998">
                  <c:v>1.2120781389029469</c:v>
                </c:pt>
                <c:pt idx="999">
                  <c:v>1.2127988641905949</c:v>
                </c:pt>
                <c:pt idx="1000">
                  <c:v>1.2136697564931249</c:v>
                </c:pt>
                <c:pt idx="1001">
                  <c:v>1.2148174291810649</c:v>
                </c:pt>
                <c:pt idx="1002">
                  <c:v>1.215752700008992</c:v>
                </c:pt>
                <c:pt idx="1003">
                  <c:v>1.216535385968665</c:v>
                </c:pt>
                <c:pt idx="1004">
                  <c:v>1.215862295016086</c:v>
                </c:pt>
                <c:pt idx="1005">
                  <c:v>1.21567395649989</c:v>
                </c:pt>
                <c:pt idx="1006">
                  <c:v>1.2157275071273439</c:v>
                </c:pt>
                <c:pt idx="1007">
                  <c:v>1.2161756667040899</c:v>
                </c:pt>
                <c:pt idx="1008">
                  <c:v>1.216716035673451</c:v>
                </c:pt>
                <c:pt idx="1009">
                  <c:v>1.217172751715236</c:v>
                </c:pt>
                <c:pt idx="1010">
                  <c:v>1.2172597926024371</c:v>
                </c:pt>
                <c:pt idx="1011">
                  <c:v>1.217380969604434</c:v>
                </c:pt>
                <c:pt idx="1012">
                  <c:v>1.217404629790382</c:v>
                </c:pt>
                <c:pt idx="1013">
                  <c:v>1.2178921335702859</c:v>
                </c:pt>
                <c:pt idx="1014">
                  <c:v>1.2181868308355011</c:v>
                </c:pt>
                <c:pt idx="1015">
                  <c:v>1.2179683819158511</c:v>
                </c:pt>
                <c:pt idx="1016">
                  <c:v>1.2176951879569251</c:v>
                </c:pt>
                <c:pt idx="1017">
                  <c:v>1.217847971542495</c:v>
                </c:pt>
                <c:pt idx="1018">
                  <c:v>1.2181742601144909</c:v>
                </c:pt>
                <c:pt idx="1019">
                  <c:v>1.2181660909349821</c:v>
                </c:pt>
                <c:pt idx="1020">
                  <c:v>1.218521230678655</c:v>
                </c:pt>
                <c:pt idx="1021">
                  <c:v>1.218556734569</c:v>
                </c:pt>
                <c:pt idx="1022">
                  <c:v>1.2185543331504931</c:v>
                </c:pt>
                <c:pt idx="1023">
                  <c:v>1.219065838387708</c:v>
                </c:pt>
                <c:pt idx="1024">
                  <c:v>1.219036112788201</c:v>
                </c:pt>
                <c:pt idx="1025">
                  <c:v>1.2194438842313571</c:v>
                </c:pt>
                <c:pt idx="1026">
                  <c:v>1.2200055122750399</c:v>
                </c:pt>
                <c:pt idx="1027">
                  <c:v>1.22044020355413</c:v>
                </c:pt>
                <c:pt idx="1028">
                  <c:v>1.2212058857834101</c:v>
                </c:pt>
                <c:pt idx="1029">
                  <c:v>1.222400466843286</c:v>
                </c:pt>
                <c:pt idx="1030">
                  <c:v>1.2236535130805311</c:v>
                </c:pt>
                <c:pt idx="1031">
                  <c:v>1.2265921069164401</c:v>
                </c:pt>
                <c:pt idx="1032">
                  <c:v>1.227938339998788</c:v>
                </c:pt>
                <c:pt idx="1033">
                  <c:v>1.228665572008139</c:v>
                </c:pt>
                <c:pt idx="1034">
                  <c:v>1.2285076196951119</c:v>
                </c:pt>
                <c:pt idx="1035">
                  <c:v>1.2290440215802969</c:v>
                </c:pt>
                <c:pt idx="1036">
                  <c:v>1.2308208844618409</c:v>
                </c:pt>
                <c:pt idx="1037">
                  <c:v>1.2333618182908139</c:v>
                </c:pt>
                <c:pt idx="1038">
                  <c:v>1.2331670431312389</c:v>
                </c:pt>
                <c:pt idx="1039">
                  <c:v>1.231721709711459</c:v>
                </c:pt>
                <c:pt idx="1040">
                  <c:v>1.230128225953536</c:v>
                </c:pt>
                <c:pt idx="1041">
                  <c:v>1.227670380473227</c:v>
                </c:pt>
                <c:pt idx="1042">
                  <c:v>1.2276942678131419</c:v>
                </c:pt>
                <c:pt idx="1043">
                  <c:v>1.228041400067964</c:v>
                </c:pt>
                <c:pt idx="1044">
                  <c:v>1.228710537372034</c:v>
                </c:pt>
                <c:pt idx="1045">
                  <c:v>1.2295021323077611</c:v>
                </c:pt>
                <c:pt idx="1046">
                  <c:v>1.2315487641652001</c:v>
                </c:pt>
                <c:pt idx="1047">
                  <c:v>1.2321639039976491</c:v>
                </c:pt>
                <c:pt idx="1048">
                  <c:v>1.2325307011979509</c:v>
                </c:pt>
                <c:pt idx="1049">
                  <c:v>1.2331349087006089</c:v>
                </c:pt>
                <c:pt idx="1050">
                  <c:v>1.23239365229515</c:v>
                </c:pt>
                <c:pt idx="1051">
                  <c:v>1.232718923919937</c:v>
                </c:pt>
                <c:pt idx="1052">
                  <c:v>1.2334465101303409</c:v>
                </c:pt>
                <c:pt idx="1053">
                  <c:v>1.2337576925841669</c:v>
                </c:pt>
                <c:pt idx="1054">
                  <c:v>1.234030520102972</c:v>
                </c:pt>
                <c:pt idx="1055">
                  <c:v>1.2342291494338069</c:v>
                </c:pt>
                <c:pt idx="1056">
                  <c:v>1.234386447541995</c:v>
                </c:pt>
                <c:pt idx="1057">
                  <c:v>1.2356485614462249</c:v>
                </c:pt>
                <c:pt idx="1058">
                  <c:v>1.236356909490099</c:v>
                </c:pt>
                <c:pt idx="1059">
                  <c:v>1.2373373933540159</c:v>
                </c:pt>
                <c:pt idx="1060">
                  <c:v>1.2382869140212189</c:v>
                </c:pt>
                <c:pt idx="1061">
                  <c:v>1.239322006502259</c:v>
                </c:pt>
                <c:pt idx="1062">
                  <c:v>1.2399593675286</c:v>
                </c:pt>
                <c:pt idx="1063">
                  <c:v>1.2409896875434221</c:v>
                </c:pt>
                <c:pt idx="1064">
                  <c:v>1.241492208362047</c:v>
                </c:pt>
                <c:pt idx="1065">
                  <c:v>1.2417196590644419</c:v>
                </c:pt>
                <c:pt idx="1066">
                  <c:v>1.242091547521974</c:v>
                </c:pt>
                <c:pt idx="1067">
                  <c:v>1.2422049675779581</c:v>
                </c:pt>
                <c:pt idx="1068">
                  <c:v>1.242708518391765</c:v>
                </c:pt>
                <c:pt idx="1069">
                  <c:v>1.242518937964723</c:v>
                </c:pt>
                <c:pt idx="1070">
                  <c:v>1.2424753978691421</c:v>
                </c:pt>
                <c:pt idx="1071">
                  <c:v>1.241944448322071</c:v>
                </c:pt>
                <c:pt idx="1072">
                  <c:v>1.2413668051623861</c:v>
                </c:pt>
                <c:pt idx="1073">
                  <c:v>1.2420239610777959</c:v>
                </c:pt>
                <c:pt idx="1074">
                  <c:v>1.2412346205721381</c:v>
                </c:pt>
                <c:pt idx="1075">
                  <c:v>1.240967483362635</c:v>
                </c:pt>
                <c:pt idx="1076">
                  <c:v>1.2407392786967391</c:v>
                </c:pt>
                <c:pt idx="1077">
                  <c:v>1.238203869008605</c:v>
                </c:pt>
                <c:pt idx="1078">
                  <c:v>1.2315806353715599</c:v>
                </c:pt>
                <c:pt idx="1079">
                  <c:v>1.232322708701779</c:v>
                </c:pt>
                <c:pt idx="1080">
                  <c:v>1.2318330825933981</c:v>
                </c:pt>
                <c:pt idx="1081">
                  <c:v>1.231961207341584</c:v>
                </c:pt>
                <c:pt idx="1082">
                  <c:v>1.2347264612766919</c:v>
                </c:pt>
                <c:pt idx="1083">
                  <c:v>1.2360177114709929</c:v>
                </c:pt>
                <c:pt idx="1084">
                  <c:v>1.2368972501527511</c:v>
                </c:pt>
                <c:pt idx="1085">
                  <c:v>1.237329860623448</c:v>
                </c:pt>
                <c:pt idx="1086">
                  <c:v>1.2380070787662241</c:v>
                </c:pt>
                <c:pt idx="1087">
                  <c:v>1.2387356025056531</c:v>
                </c:pt>
                <c:pt idx="1088">
                  <c:v>1.2400810764707539</c:v>
                </c:pt>
                <c:pt idx="1089">
                  <c:v>1.24073156965013</c:v>
                </c:pt>
                <c:pt idx="1090">
                  <c:v>1.240289590123421</c:v>
                </c:pt>
                <c:pt idx="1091">
                  <c:v>1.239749097769228</c:v>
                </c:pt>
                <c:pt idx="1092">
                  <c:v>1.2381895654719111</c:v>
                </c:pt>
                <c:pt idx="1093">
                  <c:v>1.2360573233020871</c:v>
                </c:pt>
                <c:pt idx="1094">
                  <c:v>1.234470625053355</c:v>
                </c:pt>
                <c:pt idx="1095">
                  <c:v>1.2348192221112591</c:v>
                </c:pt>
                <c:pt idx="1096">
                  <c:v>1.233736901697289</c:v>
                </c:pt>
                <c:pt idx="1097">
                  <c:v>1.2325437437714779</c:v>
                </c:pt>
                <c:pt idx="1098">
                  <c:v>1.232448755956058</c:v>
                </c:pt>
                <c:pt idx="1099">
                  <c:v>1.2319112033004089</c:v>
                </c:pt>
                <c:pt idx="1100">
                  <c:v>1.230601702207816</c:v>
                </c:pt>
                <c:pt idx="1101">
                  <c:v>1.228723129915932</c:v>
                </c:pt>
                <c:pt idx="1102">
                  <c:v>1.2278149221515471</c:v>
                </c:pt>
                <c:pt idx="1103">
                  <c:v>1.228087249767648</c:v>
                </c:pt>
                <c:pt idx="1104">
                  <c:v>1.2288389250969101</c:v>
                </c:pt>
                <c:pt idx="1105">
                  <c:v>1.229145225628034</c:v>
                </c:pt>
                <c:pt idx="1106">
                  <c:v>1.2293946830517799</c:v>
                </c:pt>
                <c:pt idx="1107">
                  <c:v>1.2297366529909339</c:v>
                </c:pt>
                <c:pt idx="1108">
                  <c:v>1.230938796771744</c:v>
                </c:pt>
                <c:pt idx="1109">
                  <c:v>1.232088898619454</c:v>
                </c:pt>
                <c:pt idx="1110">
                  <c:v>1.2323144449209169</c:v>
                </c:pt>
                <c:pt idx="1111">
                  <c:v>1.232014059076675</c:v>
                </c:pt>
                <c:pt idx="1112">
                  <c:v>1.2303676865284661</c:v>
                </c:pt>
                <c:pt idx="1113">
                  <c:v>1.2276057947194201</c:v>
                </c:pt>
                <c:pt idx="1114">
                  <c:v>1.2253126162276531</c:v>
                </c:pt>
                <c:pt idx="1115">
                  <c:v>1.223334511675616</c:v>
                </c:pt>
                <c:pt idx="1116">
                  <c:v>1.2192817728331209</c:v>
                </c:pt>
                <c:pt idx="1117">
                  <c:v>1.2169586949551681</c:v>
                </c:pt>
                <c:pt idx="1118">
                  <c:v>1.2155680573819481</c:v>
                </c:pt>
                <c:pt idx="1119">
                  <c:v>1.214906440466166</c:v>
                </c:pt>
                <c:pt idx="1120">
                  <c:v>1.2146014254473569</c:v>
                </c:pt>
                <c:pt idx="1121">
                  <c:v>1.213341621886999</c:v>
                </c:pt>
                <c:pt idx="1122">
                  <c:v>1.2133720465280531</c:v>
                </c:pt>
                <c:pt idx="1123">
                  <c:v>1.213369565169097</c:v>
                </c:pt>
                <c:pt idx="1124">
                  <c:v>1.213858918697222</c:v>
                </c:pt>
                <c:pt idx="1125">
                  <c:v>1.2147622010436609</c:v>
                </c:pt>
                <c:pt idx="1126">
                  <c:v>1.21499691659729</c:v>
                </c:pt>
                <c:pt idx="1127">
                  <c:v>1.2149097494833589</c:v>
                </c:pt>
                <c:pt idx="1128">
                  <c:v>1.2148518467261089</c:v>
                </c:pt>
                <c:pt idx="1129">
                  <c:v>1.2148174763018911</c:v>
                </c:pt>
                <c:pt idx="1130">
                  <c:v>1.215347765570455</c:v>
                </c:pt>
                <c:pt idx="1131">
                  <c:v>1.21544231782724</c:v>
                </c:pt>
                <c:pt idx="1132">
                  <c:v>1.21514762392119</c:v>
                </c:pt>
                <c:pt idx="1133">
                  <c:v>1.215288457594027</c:v>
                </c:pt>
                <c:pt idx="1134">
                  <c:v>1.215774630912694</c:v>
                </c:pt>
                <c:pt idx="1135">
                  <c:v>1.216300539927307</c:v>
                </c:pt>
                <c:pt idx="1136">
                  <c:v>1.216686633530069</c:v>
                </c:pt>
                <c:pt idx="1137">
                  <c:v>1.2163611393971709</c:v>
                </c:pt>
                <c:pt idx="1138">
                  <c:v>1.2164235434651489</c:v>
                </c:pt>
                <c:pt idx="1139">
                  <c:v>1.2161634901448291</c:v>
                </c:pt>
                <c:pt idx="1140">
                  <c:v>1.215993271388818</c:v>
                </c:pt>
                <c:pt idx="1141">
                  <c:v>1.216169663252981</c:v>
                </c:pt>
                <c:pt idx="1142">
                  <c:v>1.216365189998972</c:v>
                </c:pt>
                <c:pt idx="1143">
                  <c:v>1.217246528295518</c:v>
                </c:pt>
                <c:pt idx="1144">
                  <c:v>1.2172337058963449</c:v>
                </c:pt>
                <c:pt idx="1145">
                  <c:v>1.217437700714131</c:v>
                </c:pt>
                <c:pt idx="1146">
                  <c:v>1.2179095502594079</c:v>
                </c:pt>
                <c:pt idx="1147">
                  <c:v>1.218254245591297</c:v>
                </c:pt>
                <c:pt idx="1148">
                  <c:v>1.2189357463113111</c:v>
                </c:pt>
                <c:pt idx="1149">
                  <c:v>1.2204084600644149</c:v>
                </c:pt>
                <c:pt idx="1150">
                  <c:v>1.219603002256346</c:v>
                </c:pt>
                <c:pt idx="1151">
                  <c:v>1.219722510614466</c:v>
                </c:pt>
                <c:pt idx="1152">
                  <c:v>1.219373393684682</c:v>
                </c:pt>
                <c:pt idx="1153">
                  <c:v>1.217790644386358</c:v>
                </c:pt>
                <c:pt idx="1154">
                  <c:v>1.2171523459808189</c:v>
                </c:pt>
                <c:pt idx="1155">
                  <c:v>1.2159935834478339</c:v>
                </c:pt>
                <c:pt idx="1156">
                  <c:v>1.215895487531236</c:v>
                </c:pt>
                <c:pt idx="1157">
                  <c:v>1.21509909072536</c:v>
                </c:pt>
                <c:pt idx="1158">
                  <c:v>1.2148981144761071</c:v>
                </c:pt>
                <c:pt idx="1159">
                  <c:v>1.2139172773345639</c:v>
                </c:pt>
                <c:pt idx="1160">
                  <c:v>1.213359475128172</c:v>
                </c:pt>
                <c:pt idx="1161">
                  <c:v>1.211400390118166</c:v>
                </c:pt>
                <c:pt idx="1162">
                  <c:v>1.210050457791418</c:v>
                </c:pt>
                <c:pt idx="1163">
                  <c:v>1.2100396270834111</c:v>
                </c:pt>
                <c:pt idx="1164">
                  <c:v>1.2093879444920379</c:v>
                </c:pt>
                <c:pt idx="1165">
                  <c:v>1.2081795130227231</c:v>
                </c:pt>
                <c:pt idx="1166">
                  <c:v>1.208005028052606</c:v>
                </c:pt>
                <c:pt idx="1167">
                  <c:v>1.2088774570171501</c:v>
                </c:pt>
                <c:pt idx="1168">
                  <c:v>1.2093618480899719</c:v>
                </c:pt>
                <c:pt idx="1169">
                  <c:v>1.209106791123425</c:v>
                </c:pt>
                <c:pt idx="1170">
                  <c:v>1.208413256498609</c:v>
                </c:pt>
                <c:pt idx="1171">
                  <c:v>1.2068506895544719</c:v>
                </c:pt>
                <c:pt idx="1172">
                  <c:v>1.205886739363875</c:v>
                </c:pt>
                <c:pt idx="1173">
                  <c:v>1.202763307744432</c:v>
                </c:pt>
                <c:pt idx="1174">
                  <c:v>1.202706905297376</c:v>
                </c:pt>
                <c:pt idx="1175">
                  <c:v>1.2011186535644951</c:v>
                </c:pt>
                <c:pt idx="1176">
                  <c:v>1.2003928031294531</c:v>
                </c:pt>
                <c:pt idx="1177">
                  <c:v>1.198381528676391</c:v>
                </c:pt>
                <c:pt idx="1178">
                  <c:v>1.1980642979249869</c:v>
                </c:pt>
                <c:pt idx="1179">
                  <c:v>1.197256956912006</c:v>
                </c:pt>
                <c:pt idx="1180">
                  <c:v>1.196212416206033</c:v>
                </c:pt>
                <c:pt idx="1181">
                  <c:v>1.196378510443765</c:v>
                </c:pt>
                <c:pt idx="1182">
                  <c:v>1.1972464026728851</c:v>
                </c:pt>
                <c:pt idx="1183">
                  <c:v>1.197780694172617</c:v>
                </c:pt>
                <c:pt idx="1184">
                  <c:v>1.197831812124416</c:v>
                </c:pt>
                <c:pt idx="1185">
                  <c:v>1.1980865408662349</c:v>
                </c:pt>
                <c:pt idx="1186">
                  <c:v>1.1987410210379941</c:v>
                </c:pt>
                <c:pt idx="1187">
                  <c:v>1.200090129202575</c:v>
                </c:pt>
                <c:pt idx="1188">
                  <c:v>1.200064008466019</c:v>
                </c:pt>
                <c:pt idx="1189">
                  <c:v>1.2003986375308049</c:v>
                </c:pt>
                <c:pt idx="1190">
                  <c:v>1.2012732209486361</c:v>
                </c:pt>
                <c:pt idx="1191">
                  <c:v>1.1973520266366491</c:v>
                </c:pt>
                <c:pt idx="1192">
                  <c:v>1.1953402057837601</c:v>
                </c:pt>
                <c:pt idx="1193">
                  <c:v>1.193218865183594</c:v>
                </c:pt>
                <c:pt idx="1194">
                  <c:v>1.186253720155797</c:v>
                </c:pt>
                <c:pt idx="1195">
                  <c:v>1.184806833048913</c:v>
                </c:pt>
                <c:pt idx="1196">
                  <c:v>1.1877773800615461</c:v>
                </c:pt>
                <c:pt idx="1197">
                  <c:v>1.1923751067509789</c:v>
                </c:pt>
                <c:pt idx="1198">
                  <c:v>1.19185399869561</c:v>
                </c:pt>
                <c:pt idx="1199">
                  <c:v>1.1907325779681719</c:v>
                </c:pt>
                <c:pt idx="1200">
                  <c:v>1.190245751384656</c:v>
                </c:pt>
                <c:pt idx="1201">
                  <c:v>1.1892660011217679</c:v>
                </c:pt>
                <c:pt idx="1202">
                  <c:v>1.1885081955063119</c:v>
                </c:pt>
                <c:pt idx="1203">
                  <c:v>1.1886640816170291</c:v>
                </c:pt>
                <c:pt idx="1204">
                  <c:v>1.188766844683933</c:v>
                </c:pt>
                <c:pt idx="1205">
                  <c:v>1.1888985720184899</c:v>
                </c:pt>
                <c:pt idx="1206">
                  <c:v>1.1890397794377721</c:v>
                </c:pt>
                <c:pt idx="1207">
                  <c:v>1.189327180258847</c:v>
                </c:pt>
                <c:pt idx="1208">
                  <c:v>1.189743088274086</c:v>
                </c:pt>
                <c:pt idx="1209">
                  <c:v>1.1898173392787379</c:v>
                </c:pt>
                <c:pt idx="1210">
                  <c:v>1.1887540775596011</c:v>
                </c:pt>
                <c:pt idx="1211">
                  <c:v>1.187483560737479</c:v>
                </c:pt>
                <c:pt idx="1212">
                  <c:v>1.187155162857876</c:v>
                </c:pt>
                <c:pt idx="1213">
                  <c:v>1.1880477584904929</c:v>
                </c:pt>
                <c:pt idx="1214">
                  <c:v>1.190478018705645</c:v>
                </c:pt>
                <c:pt idx="1215">
                  <c:v>1.1908090668840039</c:v>
                </c:pt>
                <c:pt idx="1216">
                  <c:v>1.191089275133415</c:v>
                </c:pt>
                <c:pt idx="1217">
                  <c:v>1.191798593429785</c:v>
                </c:pt>
                <c:pt idx="1218">
                  <c:v>1.1918368263460259</c:v>
                </c:pt>
                <c:pt idx="1219">
                  <c:v>1.1938396878691619</c:v>
                </c:pt>
                <c:pt idx="1220">
                  <c:v>1.194302521997197</c:v>
                </c:pt>
                <c:pt idx="1221">
                  <c:v>1.1944668320297389</c:v>
                </c:pt>
                <c:pt idx="1222">
                  <c:v>1.1947981371313621</c:v>
                </c:pt>
                <c:pt idx="1223">
                  <c:v>1.1964373650257421</c:v>
                </c:pt>
                <c:pt idx="1224">
                  <c:v>1.1984187718533881</c:v>
                </c:pt>
                <c:pt idx="1225">
                  <c:v>1.1994924440311561</c:v>
                </c:pt>
                <c:pt idx="1226">
                  <c:v>1.2000897434812841</c:v>
                </c:pt>
                <c:pt idx="1227">
                  <c:v>1.2022237703436349</c:v>
                </c:pt>
                <c:pt idx="1228">
                  <c:v>1.20217538746541</c:v>
                </c:pt>
                <c:pt idx="1229">
                  <c:v>1.202422627814834</c:v>
                </c:pt>
                <c:pt idx="1230">
                  <c:v>1.2027924244932919</c:v>
                </c:pt>
                <c:pt idx="1231">
                  <c:v>1.2049513985634579</c:v>
                </c:pt>
                <c:pt idx="1232">
                  <c:v>1.205829243842786</c:v>
                </c:pt>
                <c:pt idx="1233">
                  <c:v>1.206564622464704</c:v>
                </c:pt>
                <c:pt idx="1234">
                  <c:v>1.206591527202751</c:v>
                </c:pt>
                <c:pt idx="1235">
                  <c:v>1.2076393509741361</c:v>
                </c:pt>
                <c:pt idx="1236">
                  <c:v>1.2086951082283111</c:v>
                </c:pt>
                <c:pt idx="1237">
                  <c:v>1.210161626834181</c:v>
                </c:pt>
                <c:pt idx="1238">
                  <c:v>1.210692354785341</c:v>
                </c:pt>
                <c:pt idx="1239">
                  <c:v>1.2105342099034899</c:v>
                </c:pt>
                <c:pt idx="1240">
                  <c:v>1.211841595696415</c:v>
                </c:pt>
                <c:pt idx="1241">
                  <c:v>1.213864459160461</c:v>
                </c:pt>
                <c:pt idx="1242">
                  <c:v>1.2173746159131431</c:v>
                </c:pt>
                <c:pt idx="1243">
                  <c:v>1.221119606223585</c:v>
                </c:pt>
                <c:pt idx="1244">
                  <c:v>1.2245969860549319</c:v>
                </c:pt>
                <c:pt idx="1245">
                  <c:v>1.22870104406125</c:v>
                </c:pt>
                <c:pt idx="1246">
                  <c:v>1.2302152876603589</c:v>
                </c:pt>
                <c:pt idx="1247">
                  <c:v>1.2303406386769209</c:v>
                </c:pt>
                <c:pt idx="1248">
                  <c:v>1.2280906915770919</c:v>
                </c:pt>
                <c:pt idx="1249">
                  <c:v>1.224225733126487</c:v>
                </c:pt>
                <c:pt idx="1250">
                  <c:v>1.2224798177779821</c:v>
                </c:pt>
                <c:pt idx="1251">
                  <c:v>1.2228815870967751</c:v>
                </c:pt>
                <c:pt idx="1252">
                  <c:v>1.2224426141519229</c:v>
                </c:pt>
                <c:pt idx="1253">
                  <c:v>1.2239601472280479</c:v>
                </c:pt>
                <c:pt idx="1254">
                  <c:v>1.2232202803016869</c:v>
                </c:pt>
                <c:pt idx="1255">
                  <c:v>1.224149471973119</c:v>
                </c:pt>
                <c:pt idx="1256">
                  <c:v>1.225679450256502</c:v>
                </c:pt>
                <c:pt idx="1257">
                  <c:v>1.225913037352149</c:v>
                </c:pt>
                <c:pt idx="1258">
                  <c:v>1.224595836386881</c:v>
                </c:pt>
                <c:pt idx="1259">
                  <c:v>1.222212854000575</c:v>
                </c:pt>
                <c:pt idx="1260">
                  <c:v>1.22172182241076</c:v>
                </c:pt>
                <c:pt idx="1261">
                  <c:v>1.2227026899658879</c:v>
                </c:pt>
                <c:pt idx="1262">
                  <c:v>1.2227627096921869</c:v>
                </c:pt>
                <c:pt idx="1263">
                  <c:v>1.2229149595430291</c:v>
                </c:pt>
                <c:pt idx="1264">
                  <c:v>1.223520788783496</c:v>
                </c:pt>
                <c:pt idx="1265">
                  <c:v>1.2235102942204079</c:v>
                </c:pt>
                <c:pt idx="1266">
                  <c:v>1.223355012348782</c:v>
                </c:pt>
                <c:pt idx="1267">
                  <c:v>1.224365288062309</c:v>
                </c:pt>
                <c:pt idx="1268">
                  <c:v>1.2245461343999871</c:v>
                </c:pt>
                <c:pt idx="1269">
                  <c:v>1.224528544341384</c:v>
                </c:pt>
                <c:pt idx="1270">
                  <c:v>1.224798983791439</c:v>
                </c:pt>
                <c:pt idx="1271">
                  <c:v>1.2250723084002779</c:v>
                </c:pt>
                <c:pt idx="1272">
                  <c:v>1.227033945038059</c:v>
                </c:pt>
                <c:pt idx="1273">
                  <c:v>1.2259190346564171</c:v>
                </c:pt>
                <c:pt idx="1274">
                  <c:v>1.226666049458615</c:v>
                </c:pt>
                <c:pt idx="1275">
                  <c:v>1.227211903332291</c:v>
                </c:pt>
                <c:pt idx="1276">
                  <c:v>1.2290784936450241</c:v>
                </c:pt>
                <c:pt idx="1277">
                  <c:v>1.230221914250206</c:v>
                </c:pt>
                <c:pt idx="1278">
                  <c:v>1.232599498880961</c:v>
                </c:pt>
                <c:pt idx="1279">
                  <c:v>1.2370256281935481</c:v>
                </c:pt>
                <c:pt idx="1280">
                  <c:v>1.236557168340281</c:v>
                </c:pt>
                <c:pt idx="1281">
                  <c:v>1.2377746695119329</c:v>
                </c:pt>
                <c:pt idx="1282">
                  <c:v>1.238345360045346</c:v>
                </c:pt>
                <c:pt idx="1283">
                  <c:v>1.23692412852619</c:v>
                </c:pt>
                <c:pt idx="1284">
                  <c:v>1.236160865910606</c:v>
                </c:pt>
                <c:pt idx="1285">
                  <c:v>1.2367870547941371</c:v>
                </c:pt>
                <c:pt idx="1286">
                  <c:v>1.2372437633588029</c:v>
                </c:pt>
                <c:pt idx="1287">
                  <c:v>1.239153720796478</c:v>
                </c:pt>
                <c:pt idx="1288">
                  <c:v>1.24271432536378</c:v>
                </c:pt>
                <c:pt idx="1289">
                  <c:v>1.2462421721440109</c:v>
                </c:pt>
                <c:pt idx="1290">
                  <c:v>1.2508521759900899</c:v>
                </c:pt>
                <c:pt idx="1291">
                  <c:v>1.2551170392523241</c:v>
                </c:pt>
                <c:pt idx="1292">
                  <c:v>1.2606393264657481</c:v>
                </c:pt>
                <c:pt idx="1293">
                  <c:v>1.270887729576005</c:v>
                </c:pt>
                <c:pt idx="1294">
                  <c:v>1.2701467975084251</c:v>
                </c:pt>
                <c:pt idx="1295">
                  <c:v>1.2696786623525631</c:v>
                </c:pt>
                <c:pt idx="1296">
                  <c:v>1.265983431432705</c:v>
                </c:pt>
                <c:pt idx="1297">
                  <c:v>1.264527943995629</c:v>
                </c:pt>
                <c:pt idx="1298">
                  <c:v>1.264165069452295</c:v>
                </c:pt>
                <c:pt idx="1299">
                  <c:v>1.2660688691847559</c:v>
                </c:pt>
                <c:pt idx="1300">
                  <c:v>1.265683638985406</c:v>
                </c:pt>
                <c:pt idx="1301">
                  <c:v>1.2665429253576701</c:v>
                </c:pt>
                <c:pt idx="1302">
                  <c:v>1.267399605083555</c:v>
                </c:pt>
                <c:pt idx="1303">
                  <c:v>1.271682017703035</c:v>
                </c:pt>
                <c:pt idx="1304">
                  <c:v>1.272647082889081</c:v>
                </c:pt>
                <c:pt idx="1305">
                  <c:v>1.2739990903774681</c:v>
                </c:pt>
                <c:pt idx="1306">
                  <c:v>1.276348493507697</c:v>
                </c:pt>
                <c:pt idx="1307">
                  <c:v>1.2786596531994261</c:v>
                </c:pt>
                <c:pt idx="1308">
                  <c:v>1.2828749575417759</c:v>
                </c:pt>
                <c:pt idx="1309">
                  <c:v>1.2911755986269831</c:v>
                </c:pt>
                <c:pt idx="1310">
                  <c:v>1.2929200397906071</c:v>
                </c:pt>
                <c:pt idx="1311">
                  <c:v>1.290165146454944</c:v>
                </c:pt>
                <c:pt idx="1312">
                  <c:v>1.2871846842734109</c:v>
                </c:pt>
                <c:pt idx="1313">
                  <c:v>1.285235787247069</c:v>
                </c:pt>
                <c:pt idx="1314">
                  <c:v>1.2885808356512349</c:v>
                </c:pt>
                <c:pt idx="1315">
                  <c:v>1.288602305358318</c:v>
                </c:pt>
                <c:pt idx="1316">
                  <c:v>1.2887700750401401</c:v>
                </c:pt>
                <c:pt idx="1317">
                  <c:v>1.2870805759455399</c:v>
                </c:pt>
                <c:pt idx="1318">
                  <c:v>1.290682152173648</c:v>
                </c:pt>
                <c:pt idx="1319">
                  <c:v>1.291543515293792</c:v>
                </c:pt>
                <c:pt idx="1320">
                  <c:v>1.2912607764082951</c:v>
                </c:pt>
                <c:pt idx="1321">
                  <c:v>1.2912492339180319</c:v>
                </c:pt>
                <c:pt idx="1322">
                  <c:v>1.2923402714892449</c:v>
                </c:pt>
                <c:pt idx="1323">
                  <c:v>1.2930565264305509</c:v>
                </c:pt>
                <c:pt idx="1324">
                  <c:v>1.2934484445440619</c:v>
                </c:pt>
                <c:pt idx="1325">
                  <c:v>1.293508079401045</c:v>
                </c:pt>
                <c:pt idx="1326">
                  <c:v>1.293861987292344</c:v>
                </c:pt>
                <c:pt idx="1327">
                  <c:v>1.2943328373766669</c:v>
                </c:pt>
                <c:pt idx="1328">
                  <c:v>1.294841413620698</c:v>
                </c:pt>
                <c:pt idx="1329">
                  <c:v>1.293422670817286</c:v>
                </c:pt>
                <c:pt idx="1330">
                  <c:v>1.293361707586703</c:v>
                </c:pt>
                <c:pt idx="1331">
                  <c:v>1.293237490603552</c:v>
                </c:pt>
                <c:pt idx="1332">
                  <c:v>1.292443998942437</c:v>
                </c:pt>
                <c:pt idx="1333">
                  <c:v>1.2930678255354211</c:v>
                </c:pt>
                <c:pt idx="1334">
                  <c:v>1.2925624983292849</c:v>
                </c:pt>
                <c:pt idx="1335">
                  <c:v>1.2927872170321031</c:v>
                </c:pt>
                <c:pt idx="1336">
                  <c:v>1.293435005805174</c:v>
                </c:pt>
                <c:pt idx="1337">
                  <c:v>1.2940231228609851</c:v>
                </c:pt>
                <c:pt idx="1338">
                  <c:v>1.2946723227473489</c:v>
                </c:pt>
                <c:pt idx="1339">
                  <c:v>1.2947766987889151</c:v>
                </c:pt>
                <c:pt idx="1340">
                  <c:v>1.2945009909919849</c:v>
                </c:pt>
                <c:pt idx="1341">
                  <c:v>1.2932938075501259</c:v>
                </c:pt>
                <c:pt idx="1342">
                  <c:v>1.2919939995446439</c:v>
                </c:pt>
                <c:pt idx="1343">
                  <c:v>1.2927574144465239</c:v>
                </c:pt>
                <c:pt idx="1344">
                  <c:v>1.2931104477938431</c:v>
                </c:pt>
                <c:pt idx="1345">
                  <c:v>1.2932563051899371</c:v>
                </c:pt>
                <c:pt idx="1346">
                  <c:v>1.2935882358030391</c:v>
                </c:pt>
                <c:pt idx="1347">
                  <c:v>1.2942428505326</c:v>
                </c:pt>
                <c:pt idx="1348">
                  <c:v>1.2950861205208279</c:v>
                </c:pt>
                <c:pt idx="1349">
                  <c:v>1.29544840119149</c:v>
                </c:pt>
                <c:pt idx="1350">
                  <c:v>1.2959517458707599</c:v>
                </c:pt>
                <c:pt idx="1351">
                  <c:v>1.2974150755545291</c:v>
                </c:pt>
                <c:pt idx="1352">
                  <c:v>1.2989126158228641</c:v>
                </c:pt>
                <c:pt idx="1353">
                  <c:v>1.300014843762749</c:v>
                </c:pt>
                <c:pt idx="1354">
                  <c:v>1.3003529970439729</c:v>
                </c:pt>
                <c:pt idx="1355">
                  <c:v>1.3021482574995289</c:v>
                </c:pt>
                <c:pt idx="1356">
                  <c:v>1.3020984968004361</c:v>
                </c:pt>
                <c:pt idx="1357">
                  <c:v>1.3022377867315149</c:v>
                </c:pt>
                <c:pt idx="1358">
                  <c:v>1.302896069118221</c:v>
                </c:pt>
                <c:pt idx="1359">
                  <c:v>1.3028423121671979</c:v>
                </c:pt>
                <c:pt idx="1360">
                  <c:v>1.304218731402184</c:v>
                </c:pt>
                <c:pt idx="1361">
                  <c:v>1.307519061381647</c:v>
                </c:pt>
                <c:pt idx="1362">
                  <c:v>1.309630620197124</c:v>
                </c:pt>
                <c:pt idx="1363">
                  <c:v>1.309808583977911</c:v>
                </c:pt>
                <c:pt idx="1364">
                  <c:v>1.309355960497121</c:v>
                </c:pt>
                <c:pt idx="1365">
                  <c:v>1.3085094092073211</c:v>
                </c:pt>
                <c:pt idx="1366">
                  <c:v>1.309608426350545</c:v>
                </c:pt>
                <c:pt idx="1367">
                  <c:v>1.310742727225904</c:v>
                </c:pt>
                <c:pt idx="1368">
                  <c:v>1.3114511453173909</c:v>
                </c:pt>
                <c:pt idx="1369">
                  <c:v>1.3120680752780549</c:v>
                </c:pt>
                <c:pt idx="1370">
                  <c:v>1.3151327721166579</c:v>
                </c:pt>
                <c:pt idx="1371">
                  <c:v>1.317436913061055</c:v>
                </c:pt>
                <c:pt idx="1372">
                  <c:v>1.316451369489007</c:v>
                </c:pt>
                <c:pt idx="1373">
                  <c:v>1.316654844122445</c:v>
                </c:pt>
                <c:pt idx="1374">
                  <c:v>1.3166548664737441</c:v>
                </c:pt>
                <c:pt idx="1375">
                  <c:v>1.315036687077223</c:v>
                </c:pt>
                <c:pt idx="1376">
                  <c:v>1.3136631888306369</c:v>
                </c:pt>
                <c:pt idx="1377">
                  <c:v>1.3137703990716689</c:v>
                </c:pt>
                <c:pt idx="1378">
                  <c:v>1.3153632735869909</c:v>
                </c:pt>
                <c:pt idx="1379">
                  <c:v>1.315161397603787</c:v>
                </c:pt>
                <c:pt idx="1380">
                  <c:v>1.3151446452351589</c:v>
                </c:pt>
                <c:pt idx="1381">
                  <c:v>1.315472038412717</c:v>
                </c:pt>
                <c:pt idx="1382">
                  <c:v>1.3178762374239059</c:v>
                </c:pt>
                <c:pt idx="1383">
                  <c:v>1.317573741214451</c:v>
                </c:pt>
                <c:pt idx="1384">
                  <c:v>1.321024946858365</c:v>
                </c:pt>
                <c:pt idx="1385">
                  <c:v>1.3237666859815</c:v>
                </c:pt>
                <c:pt idx="1386">
                  <c:v>1.3271254798625201</c:v>
                </c:pt>
                <c:pt idx="1387">
                  <c:v>1.3283563044411031</c:v>
                </c:pt>
                <c:pt idx="1388">
                  <c:v>1.329171127973136</c:v>
                </c:pt>
                <c:pt idx="1389">
                  <c:v>1.3283189164339431</c:v>
                </c:pt>
                <c:pt idx="1390">
                  <c:v>1.330825765737311</c:v>
                </c:pt>
                <c:pt idx="1391">
                  <c:v>1.3308248963520051</c:v>
                </c:pt>
                <c:pt idx="1392">
                  <c:v>1.3344131441739751</c:v>
                </c:pt>
                <c:pt idx="1393">
                  <c:v>1.335869793824155</c:v>
                </c:pt>
                <c:pt idx="1394">
                  <c:v>1.336359335435761</c:v>
                </c:pt>
                <c:pt idx="1395">
                  <c:v>1.3339774879115891</c:v>
                </c:pt>
                <c:pt idx="1396">
                  <c:v>1.3338680128632561</c:v>
                </c:pt>
                <c:pt idx="1397">
                  <c:v>1.3354758611547879</c:v>
                </c:pt>
                <c:pt idx="1398">
                  <c:v>1.345900558413617</c:v>
                </c:pt>
                <c:pt idx="1399">
                  <c:v>1.354429607704551</c:v>
                </c:pt>
                <c:pt idx="1400">
                  <c:v>1.356363253559925</c:v>
                </c:pt>
                <c:pt idx="1401">
                  <c:v>1.3589783490033489</c:v>
                </c:pt>
                <c:pt idx="1402">
                  <c:v>1.3682870662924249</c:v>
                </c:pt>
                <c:pt idx="1403">
                  <c:v>1.374180711210139</c:v>
                </c:pt>
                <c:pt idx="1404">
                  <c:v>1.369332072498308</c:v>
                </c:pt>
                <c:pt idx="1405">
                  <c:v>1.3662903762837459</c:v>
                </c:pt>
                <c:pt idx="1406">
                  <c:v>1.369398742190044</c:v>
                </c:pt>
                <c:pt idx="1407">
                  <c:v>1.3728175200570929</c:v>
                </c:pt>
                <c:pt idx="1408">
                  <c:v>1.3770447091744451</c:v>
                </c:pt>
                <c:pt idx="1409">
                  <c:v>1.380979652448707</c:v>
                </c:pt>
                <c:pt idx="1410">
                  <c:v>1.3780495739608141</c:v>
                </c:pt>
                <c:pt idx="1411">
                  <c:v>1.3805048617371829</c:v>
                </c:pt>
                <c:pt idx="1412">
                  <c:v>1.3878267123506569</c:v>
                </c:pt>
                <c:pt idx="1413">
                  <c:v>1.400315384634746</c:v>
                </c:pt>
                <c:pt idx="1414">
                  <c:v>1.405695472704287</c:v>
                </c:pt>
                <c:pt idx="1415">
                  <c:v>1.40505589732335</c:v>
                </c:pt>
                <c:pt idx="1416">
                  <c:v>1.414253192377402</c:v>
                </c:pt>
                <c:pt idx="1417">
                  <c:v>1.423241486230473</c:v>
                </c:pt>
                <c:pt idx="1418">
                  <c:v>1.4293448166810261</c:v>
                </c:pt>
                <c:pt idx="1419">
                  <c:v>1.422043554667171</c:v>
                </c:pt>
                <c:pt idx="1420">
                  <c:v>1.4189986416009219</c:v>
                </c:pt>
                <c:pt idx="1421">
                  <c:v>1.4076195236922051</c:v>
                </c:pt>
                <c:pt idx="1422">
                  <c:v>1.4008573951604899</c:v>
                </c:pt>
                <c:pt idx="1423">
                  <c:v>1.4059718524889651</c:v>
                </c:pt>
                <c:pt idx="1424">
                  <c:v>1.405516209078258</c:v>
                </c:pt>
                <c:pt idx="1425">
                  <c:v>1.4025697248563951</c:v>
                </c:pt>
                <c:pt idx="1426">
                  <c:v>1.4018454359685799</c:v>
                </c:pt>
                <c:pt idx="1427">
                  <c:v>1.4297616576243071</c:v>
                </c:pt>
                <c:pt idx="1428">
                  <c:v>1.426386224922821</c:v>
                </c:pt>
                <c:pt idx="1429">
                  <c:v>1.427145910037757</c:v>
                </c:pt>
                <c:pt idx="1430">
                  <c:v>1.425062044552253</c:v>
                </c:pt>
                <c:pt idx="1431">
                  <c:v>1.426462495545098</c:v>
                </c:pt>
                <c:pt idx="1432">
                  <c:v>1.425351478053287</c:v>
                </c:pt>
                <c:pt idx="1433">
                  <c:v>1.41928438855331</c:v>
                </c:pt>
                <c:pt idx="1434">
                  <c:v>1.4089045502370849</c:v>
                </c:pt>
                <c:pt idx="1435">
                  <c:v>1.4038395973084641</c:v>
                </c:pt>
                <c:pt idx="1436">
                  <c:v>1.3916016358112879</c:v>
                </c:pt>
                <c:pt idx="1437">
                  <c:v>1.3878481932407929</c:v>
                </c:pt>
                <c:pt idx="1438">
                  <c:v>1.380641473678984</c:v>
                </c:pt>
                <c:pt idx="1439">
                  <c:v>1.392858531080535</c:v>
                </c:pt>
                <c:pt idx="1440">
                  <c:v>1.393066543453078</c:v>
                </c:pt>
                <c:pt idx="1441">
                  <c:v>1.393218330331599</c:v>
                </c:pt>
                <c:pt idx="1442">
                  <c:v>1.392716504544959</c:v>
                </c:pt>
                <c:pt idx="1443">
                  <c:v>1.3934249344639591</c:v>
                </c:pt>
                <c:pt idx="1444">
                  <c:v>1.3935093008643129</c:v>
                </c:pt>
                <c:pt idx="1445">
                  <c:v>1.3936490000782149</c:v>
                </c:pt>
                <c:pt idx="1446">
                  <c:v>1.394452342666038</c:v>
                </c:pt>
                <c:pt idx="1447">
                  <c:v>1.395523069378799</c:v>
                </c:pt>
                <c:pt idx="1448">
                  <c:v>1.3970284982058481</c:v>
                </c:pt>
                <c:pt idx="1449">
                  <c:v>1.399200122136832</c:v>
                </c:pt>
                <c:pt idx="1450">
                  <c:v>1.3968645412018139</c:v>
                </c:pt>
                <c:pt idx="1451">
                  <c:v>1.394306906116396</c:v>
                </c:pt>
                <c:pt idx="1452">
                  <c:v>1.394610421574745</c:v>
                </c:pt>
                <c:pt idx="1453">
                  <c:v>1.393793060545391</c:v>
                </c:pt>
                <c:pt idx="1454">
                  <c:v>1.3929495547391719</c:v>
                </c:pt>
                <c:pt idx="1455">
                  <c:v>1.39465705663398</c:v>
                </c:pt>
                <c:pt idx="1456">
                  <c:v>1.393255706632232</c:v>
                </c:pt>
                <c:pt idx="1457">
                  <c:v>1.393169072129258</c:v>
                </c:pt>
                <c:pt idx="1458">
                  <c:v>1.3926553393711489</c:v>
                </c:pt>
                <c:pt idx="1459">
                  <c:v>1.3923511477503281</c:v>
                </c:pt>
                <c:pt idx="1460">
                  <c:v>1.3931390668833319</c:v>
                </c:pt>
                <c:pt idx="1461">
                  <c:v>1.3946980341464501</c:v>
                </c:pt>
                <c:pt idx="1462">
                  <c:v>1.3974914107034331</c:v>
                </c:pt>
                <c:pt idx="1463">
                  <c:v>1.3984801273520351</c:v>
                </c:pt>
                <c:pt idx="1464">
                  <c:v>1.399812325297884</c:v>
                </c:pt>
                <c:pt idx="1465">
                  <c:v>1.4010027227698949</c:v>
                </c:pt>
                <c:pt idx="1466">
                  <c:v>1.4015261949682321</c:v>
                </c:pt>
                <c:pt idx="1467">
                  <c:v>1.402294472526437</c:v>
                </c:pt>
                <c:pt idx="1468">
                  <c:v>1.4031058014664559</c:v>
                </c:pt>
                <c:pt idx="1469">
                  <c:v>1.4034141930678541</c:v>
                </c:pt>
                <c:pt idx="1470">
                  <c:v>1.407234695194806</c:v>
                </c:pt>
                <c:pt idx="1471">
                  <c:v>1.407244645429131</c:v>
                </c:pt>
                <c:pt idx="1472">
                  <c:v>1.4039616345339709</c:v>
                </c:pt>
                <c:pt idx="1473">
                  <c:v>1.4020519234485611</c:v>
                </c:pt>
                <c:pt idx="1474">
                  <c:v>1.4016975588221681</c:v>
                </c:pt>
                <c:pt idx="1475">
                  <c:v>1.4050730882833511</c:v>
                </c:pt>
                <c:pt idx="1476">
                  <c:v>1.407309039098865</c:v>
                </c:pt>
                <c:pt idx="1477">
                  <c:v>1.407514377028614</c:v>
                </c:pt>
                <c:pt idx="1478">
                  <c:v>1.4147628137102271</c:v>
                </c:pt>
                <c:pt idx="1479">
                  <c:v>1.411788671419181</c:v>
                </c:pt>
                <c:pt idx="1480">
                  <c:v>1.4131910972454</c:v>
                </c:pt>
                <c:pt idx="1481">
                  <c:v>1.4115037756726829</c:v>
                </c:pt>
                <c:pt idx="1482">
                  <c:v>1.415690281984763</c:v>
                </c:pt>
                <c:pt idx="1483">
                  <c:v>1.4167465635810399</c:v>
                </c:pt>
                <c:pt idx="1484">
                  <c:v>1.419678651982724</c:v>
                </c:pt>
                <c:pt idx="1485">
                  <c:v>1.4216643759132499</c:v>
                </c:pt>
                <c:pt idx="1486">
                  <c:v>1.4226592139265171</c:v>
                </c:pt>
                <c:pt idx="1487">
                  <c:v>1.42338565098029</c:v>
                </c:pt>
                <c:pt idx="1488">
                  <c:v>1.4231460779075999</c:v>
                </c:pt>
                <c:pt idx="1489">
                  <c:v>1.421681621934451</c:v>
                </c:pt>
                <c:pt idx="1490">
                  <c:v>1.420629600711564</c:v>
                </c:pt>
                <c:pt idx="1491">
                  <c:v>1.4172520330689919</c:v>
                </c:pt>
                <c:pt idx="1492">
                  <c:v>1.417039073693416</c:v>
                </c:pt>
                <c:pt idx="1493">
                  <c:v>1.413743489656097</c:v>
                </c:pt>
                <c:pt idx="1494">
                  <c:v>1.4123591835375191</c:v>
                </c:pt>
                <c:pt idx="1495">
                  <c:v>1.410539804880127</c:v>
                </c:pt>
                <c:pt idx="1496">
                  <c:v>1.409541703017416</c:v>
                </c:pt>
                <c:pt idx="1497">
                  <c:v>1.415554380858393</c:v>
                </c:pt>
                <c:pt idx="1498">
                  <c:v>1.4166711315050271</c:v>
                </c:pt>
                <c:pt idx="1499">
                  <c:v>1.413658169071345</c:v>
                </c:pt>
                <c:pt idx="1500">
                  <c:v>1.413657619837162</c:v>
                </c:pt>
                <c:pt idx="1501">
                  <c:v>1.4133300877478441</c:v>
                </c:pt>
                <c:pt idx="1502">
                  <c:v>1.412918712302887</c:v>
                </c:pt>
                <c:pt idx="1503">
                  <c:v>1.4130516546008269</c:v>
                </c:pt>
                <c:pt idx="1504">
                  <c:v>1.413494065430833</c:v>
                </c:pt>
                <c:pt idx="1505">
                  <c:v>1.413852179681834</c:v>
                </c:pt>
                <c:pt idx="1506">
                  <c:v>1.412897676050985</c:v>
                </c:pt>
                <c:pt idx="1507">
                  <c:v>1.411896925818906</c:v>
                </c:pt>
                <c:pt idx="1508">
                  <c:v>1.4098065012286161</c:v>
                </c:pt>
                <c:pt idx="1509">
                  <c:v>1.408307890557436</c:v>
                </c:pt>
                <c:pt idx="1510">
                  <c:v>1.4073702555768031</c:v>
                </c:pt>
                <c:pt idx="1511">
                  <c:v>1.4060527814734449</c:v>
                </c:pt>
                <c:pt idx="1512">
                  <c:v>1.4067361193792409</c:v>
                </c:pt>
                <c:pt idx="1513">
                  <c:v>1.4080190994509389</c:v>
                </c:pt>
                <c:pt idx="1514">
                  <c:v>1.4084252249632669</c:v>
                </c:pt>
                <c:pt idx="1515">
                  <c:v>1.409021437696645</c:v>
                </c:pt>
                <c:pt idx="1516">
                  <c:v>1.408959797163708</c:v>
                </c:pt>
                <c:pt idx="1517">
                  <c:v>1.409610988529604</c:v>
                </c:pt>
                <c:pt idx="1518">
                  <c:v>1.4102081065329379</c:v>
                </c:pt>
                <c:pt idx="1519">
                  <c:v>1.411037822771356</c:v>
                </c:pt>
                <c:pt idx="1520">
                  <c:v>1.412403894678091</c:v>
                </c:pt>
                <c:pt idx="1521">
                  <c:v>1.4152628869120869</c:v>
                </c:pt>
                <c:pt idx="1522">
                  <c:v>1.416235620561644</c:v>
                </c:pt>
                <c:pt idx="1523">
                  <c:v>1.416660007706205</c:v>
                </c:pt>
                <c:pt idx="1524">
                  <c:v>1.421699929085094</c:v>
                </c:pt>
                <c:pt idx="1525">
                  <c:v>1.424514498972886</c:v>
                </c:pt>
                <c:pt idx="1526">
                  <c:v>1.4242754105052029</c:v>
                </c:pt>
                <c:pt idx="1527">
                  <c:v>1.4240717480528531</c:v>
                </c:pt>
                <c:pt idx="1528">
                  <c:v>1.4232341434684921</c:v>
                </c:pt>
                <c:pt idx="1529">
                  <c:v>1.423905624742875</c:v>
                </c:pt>
                <c:pt idx="1530">
                  <c:v>1.4243170617773411</c:v>
                </c:pt>
                <c:pt idx="1531">
                  <c:v>1.4244752987536811</c:v>
                </c:pt>
                <c:pt idx="1532">
                  <c:v>1.428450979327202</c:v>
                </c:pt>
                <c:pt idx="1533">
                  <c:v>1.4277845464053389</c:v>
                </c:pt>
                <c:pt idx="1534">
                  <c:v>1.4248996916457559</c:v>
                </c:pt>
                <c:pt idx="1535">
                  <c:v>1.4206537381450759</c:v>
                </c:pt>
                <c:pt idx="1536">
                  <c:v>1.4219760405484141</c:v>
                </c:pt>
                <c:pt idx="1537">
                  <c:v>1.427329480369083</c:v>
                </c:pt>
                <c:pt idx="1538">
                  <c:v>1.4262458787756429</c:v>
                </c:pt>
                <c:pt idx="1539">
                  <c:v>1.425387171887714</c:v>
                </c:pt>
                <c:pt idx="1540">
                  <c:v>1.428089554012647</c:v>
                </c:pt>
                <c:pt idx="1541">
                  <c:v>1.431789663792717</c:v>
                </c:pt>
                <c:pt idx="1542">
                  <c:v>1.432301020187045</c:v>
                </c:pt>
                <c:pt idx="1543">
                  <c:v>1.4333620096601629</c:v>
                </c:pt>
                <c:pt idx="1544">
                  <c:v>1.432965682815331</c:v>
                </c:pt>
                <c:pt idx="1545">
                  <c:v>1.433088955794233</c:v>
                </c:pt>
                <c:pt idx="1546">
                  <c:v>1.4333687197790439</c:v>
                </c:pt>
                <c:pt idx="1547">
                  <c:v>1.433701993437742</c:v>
                </c:pt>
                <c:pt idx="1548">
                  <c:v>1.4340491737366701</c:v>
                </c:pt>
                <c:pt idx="1549">
                  <c:v>1.432923316365398</c:v>
                </c:pt>
                <c:pt idx="1550">
                  <c:v>1.4323544430738151</c:v>
                </c:pt>
                <c:pt idx="1551">
                  <c:v>1.4320166522235991</c:v>
                </c:pt>
                <c:pt idx="1552">
                  <c:v>1.4303175507612891</c:v>
                </c:pt>
                <c:pt idx="1553">
                  <c:v>1.4295511066100219</c:v>
                </c:pt>
                <c:pt idx="1554">
                  <c:v>1.430104596893393</c:v>
                </c:pt>
                <c:pt idx="1555">
                  <c:v>1.430799908033983</c:v>
                </c:pt>
                <c:pt idx="1556">
                  <c:v>1.4320599198284829</c:v>
                </c:pt>
                <c:pt idx="1557">
                  <c:v>1.4326953874302091</c:v>
                </c:pt>
                <c:pt idx="1558">
                  <c:v>1.433173442951003</c:v>
                </c:pt>
                <c:pt idx="1559">
                  <c:v>1.434242256655504</c:v>
                </c:pt>
                <c:pt idx="1560">
                  <c:v>1.432055938365864</c:v>
                </c:pt>
                <c:pt idx="1561">
                  <c:v>1.4305296281864881</c:v>
                </c:pt>
                <c:pt idx="1562">
                  <c:v>1.4304075248065511</c:v>
                </c:pt>
                <c:pt idx="1563">
                  <c:v>1.4263323045529459</c:v>
                </c:pt>
                <c:pt idx="1564">
                  <c:v>1.430666239620084</c:v>
                </c:pt>
                <c:pt idx="1565">
                  <c:v>1.4305482671441241</c:v>
                </c:pt>
                <c:pt idx="1566">
                  <c:v>1.4335050946681609</c:v>
                </c:pt>
                <c:pt idx="1567">
                  <c:v>1.4335522641114229</c:v>
                </c:pt>
                <c:pt idx="1568">
                  <c:v>1.431327502679876</c:v>
                </c:pt>
                <c:pt idx="1569">
                  <c:v>1.4314102747519091</c:v>
                </c:pt>
                <c:pt idx="1570">
                  <c:v>1.431554023647114</c:v>
                </c:pt>
                <c:pt idx="1571">
                  <c:v>1.4315386877808409</c:v>
                </c:pt>
                <c:pt idx="1572">
                  <c:v>1.432055168945827</c:v>
                </c:pt>
                <c:pt idx="1573">
                  <c:v>1.4319199787133809</c:v>
                </c:pt>
                <c:pt idx="1574">
                  <c:v>1.4324399787620039</c:v>
                </c:pt>
                <c:pt idx="1575">
                  <c:v>1.432111835510075</c:v>
                </c:pt>
                <c:pt idx="1576">
                  <c:v>1.4328957465787311</c:v>
                </c:pt>
                <c:pt idx="1577">
                  <c:v>1.4363578082463659</c:v>
                </c:pt>
                <c:pt idx="1578">
                  <c:v>1.4385048824472311</c:v>
                </c:pt>
                <c:pt idx="1579">
                  <c:v>1.4388264815354019</c:v>
                </c:pt>
                <c:pt idx="1580">
                  <c:v>1.436891233657946</c:v>
                </c:pt>
                <c:pt idx="1581">
                  <c:v>1.4317733608415339</c:v>
                </c:pt>
                <c:pt idx="1582">
                  <c:v>1.4317519193397199</c:v>
                </c:pt>
                <c:pt idx="1583">
                  <c:v>1.429646959560694</c:v>
                </c:pt>
                <c:pt idx="1584">
                  <c:v>1.4302839841324051</c:v>
                </c:pt>
                <c:pt idx="1585">
                  <c:v>1.43187522182546</c:v>
                </c:pt>
                <c:pt idx="1586">
                  <c:v>1.43405434281795</c:v>
                </c:pt>
                <c:pt idx="1587">
                  <c:v>1.4350257105759561</c:v>
                </c:pt>
                <c:pt idx="1588">
                  <c:v>1.4331557307680769</c:v>
                </c:pt>
                <c:pt idx="1589">
                  <c:v>1.434447171574321</c:v>
                </c:pt>
                <c:pt idx="1590">
                  <c:v>1.4357735583829241</c:v>
                </c:pt>
                <c:pt idx="1591">
                  <c:v>1.437162032424266</c:v>
                </c:pt>
                <c:pt idx="1592">
                  <c:v>1.437301478746057</c:v>
                </c:pt>
                <c:pt idx="1593">
                  <c:v>1.438637793525698</c:v>
                </c:pt>
                <c:pt idx="1594">
                  <c:v>1.43980000614282</c:v>
                </c:pt>
                <c:pt idx="1595">
                  <c:v>1.4401617984763631</c:v>
                </c:pt>
                <c:pt idx="1596">
                  <c:v>1.440343739181478</c:v>
                </c:pt>
                <c:pt idx="1597">
                  <c:v>1.441047101036365</c:v>
                </c:pt>
                <c:pt idx="1598">
                  <c:v>1.4415706629991409</c:v>
                </c:pt>
                <c:pt idx="1599">
                  <c:v>1.4422707426589301</c:v>
                </c:pt>
                <c:pt idx="1600">
                  <c:v>1.443706487107441</c:v>
                </c:pt>
                <c:pt idx="1601">
                  <c:v>1.4453979348210331</c:v>
                </c:pt>
                <c:pt idx="1602">
                  <c:v>1.4475922731230331</c:v>
                </c:pt>
                <c:pt idx="1603">
                  <c:v>1.443307708751532</c:v>
                </c:pt>
                <c:pt idx="1604">
                  <c:v>1.442608450977362</c:v>
                </c:pt>
                <c:pt idx="1605">
                  <c:v>1.4439265624384361</c:v>
                </c:pt>
                <c:pt idx="1606">
                  <c:v>1.4454198926723381</c:v>
                </c:pt>
                <c:pt idx="1607">
                  <c:v>1.445761173730294</c:v>
                </c:pt>
                <c:pt idx="1608">
                  <c:v>1.4466690171484109</c:v>
                </c:pt>
                <c:pt idx="1609">
                  <c:v>1.4470198261598359</c:v>
                </c:pt>
                <c:pt idx="1610">
                  <c:v>1.448078054493859</c:v>
                </c:pt>
                <c:pt idx="1611">
                  <c:v>1.4492321498966021</c:v>
                </c:pt>
                <c:pt idx="1612">
                  <c:v>1.4507819469175991</c:v>
                </c:pt>
                <c:pt idx="1613">
                  <c:v>1.4529834679866001</c:v>
                </c:pt>
                <c:pt idx="1614">
                  <c:v>1.4528038698734049</c:v>
                </c:pt>
                <c:pt idx="1615">
                  <c:v>1.454756492474381</c:v>
                </c:pt>
                <c:pt idx="1616">
                  <c:v>1.454782781052181</c:v>
                </c:pt>
                <c:pt idx="1617">
                  <c:v>1.45735796897943</c:v>
                </c:pt>
                <c:pt idx="1618">
                  <c:v>1.4582928822774961</c:v>
                </c:pt>
                <c:pt idx="1619">
                  <c:v>1.4589686158448061</c:v>
                </c:pt>
                <c:pt idx="1620">
                  <c:v>1.4550909294578009</c:v>
                </c:pt>
                <c:pt idx="1621">
                  <c:v>1.4539974717382509</c:v>
                </c:pt>
                <c:pt idx="1622">
                  <c:v>1.4542346237653041</c:v>
                </c:pt>
                <c:pt idx="1623">
                  <c:v>1.4542737672899759</c:v>
                </c:pt>
                <c:pt idx="1624">
                  <c:v>1.4549878779884851</c:v>
                </c:pt>
                <c:pt idx="1625">
                  <c:v>1.4570235120817649</c:v>
                </c:pt>
                <c:pt idx="1626">
                  <c:v>1.4595435495744851</c:v>
                </c:pt>
                <c:pt idx="1627">
                  <c:v>1.459429353743499</c:v>
                </c:pt>
                <c:pt idx="1628">
                  <c:v>1.4592138017450591</c:v>
                </c:pt>
                <c:pt idx="1629">
                  <c:v>1.460126944087536</c:v>
                </c:pt>
                <c:pt idx="1630">
                  <c:v>1.459296490112</c:v>
                </c:pt>
                <c:pt idx="1631">
                  <c:v>1.458224732378224</c:v>
                </c:pt>
                <c:pt idx="1632">
                  <c:v>1.4580201611290711</c:v>
                </c:pt>
                <c:pt idx="1633">
                  <c:v>1.4579678636200171</c:v>
                </c:pt>
                <c:pt idx="1634">
                  <c:v>1.458358436439934</c:v>
                </c:pt>
                <c:pt idx="1635">
                  <c:v>1.4601568918099781</c:v>
                </c:pt>
                <c:pt idx="1636">
                  <c:v>1.460179801452024</c:v>
                </c:pt>
                <c:pt idx="1637">
                  <c:v>1.4610839722714339</c:v>
                </c:pt>
                <c:pt idx="1638">
                  <c:v>1.462586227040197</c:v>
                </c:pt>
                <c:pt idx="1639">
                  <c:v>1.465144434212843</c:v>
                </c:pt>
                <c:pt idx="1640">
                  <c:v>1.467407217483701</c:v>
                </c:pt>
                <c:pt idx="1641">
                  <c:v>1.4725754825105539</c:v>
                </c:pt>
                <c:pt idx="1642">
                  <c:v>1.478684838887445</c:v>
                </c:pt>
                <c:pt idx="1643">
                  <c:v>1.4761759084995769</c:v>
                </c:pt>
                <c:pt idx="1644">
                  <c:v>1.472973964489638</c:v>
                </c:pt>
                <c:pt idx="1645">
                  <c:v>1.4740594182053079</c:v>
                </c:pt>
                <c:pt idx="1646">
                  <c:v>1.477299684106097</c:v>
                </c:pt>
                <c:pt idx="1647">
                  <c:v>1.477879686484594</c:v>
                </c:pt>
                <c:pt idx="1648">
                  <c:v>1.4794513640224569</c:v>
                </c:pt>
                <c:pt idx="1649">
                  <c:v>1.481134756005511</c:v>
                </c:pt>
                <c:pt idx="1650">
                  <c:v>1.486938776256687</c:v>
                </c:pt>
                <c:pt idx="1651">
                  <c:v>1.491387810104484</c:v>
                </c:pt>
                <c:pt idx="1652">
                  <c:v>1.494000909744436</c:v>
                </c:pt>
                <c:pt idx="1653">
                  <c:v>1.4919751714754781</c:v>
                </c:pt>
                <c:pt idx="1654">
                  <c:v>1.4913278831901879</c:v>
                </c:pt>
                <c:pt idx="1655">
                  <c:v>1.491629910861763</c:v>
                </c:pt>
                <c:pt idx="1656">
                  <c:v>1.4901511576606561</c:v>
                </c:pt>
                <c:pt idx="1657">
                  <c:v>1.4871833113172701</c:v>
                </c:pt>
                <c:pt idx="1658">
                  <c:v>1.486554323338485</c:v>
                </c:pt>
                <c:pt idx="1659">
                  <c:v>1.4860566107771751</c:v>
                </c:pt>
                <c:pt idx="1660">
                  <c:v>1.4820381449011231</c:v>
                </c:pt>
                <c:pt idx="1661">
                  <c:v>1.479101612679103</c:v>
                </c:pt>
                <c:pt idx="1662">
                  <c:v>1.4790012964749311</c:v>
                </c:pt>
                <c:pt idx="1663">
                  <c:v>1.4788778312810309</c:v>
                </c:pt>
                <c:pt idx="1664">
                  <c:v>1.4797724652614039</c:v>
                </c:pt>
                <c:pt idx="1665">
                  <c:v>1.479867240575911</c:v>
                </c:pt>
                <c:pt idx="1666">
                  <c:v>1.480164631853399</c:v>
                </c:pt>
                <c:pt idx="1667">
                  <c:v>1.480319162847175</c:v>
                </c:pt>
                <c:pt idx="1668">
                  <c:v>1.479452442122821</c:v>
                </c:pt>
                <c:pt idx="1669">
                  <c:v>1.4799779370537629</c:v>
                </c:pt>
                <c:pt idx="1670">
                  <c:v>1.4802609527896891</c:v>
                </c:pt>
                <c:pt idx="1671">
                  <c:v>1.482336109396339</c:v>
                </c:pt>
                <c:pt idx="1672">
                  <c:v>1.4836364564180939</c:v>
                </c:pt>
                <c:pt idx="1673">
                  <c:v>1.486043252440586</c:v>
                </c:pt>
                <c:pt idx="1674">
                  <c:v>1.4868254572240069</c:v>
                </c:pt>
                <c:pt idx="1675">
                  <c:v>1.488609147597528</c:v>
                </c:pt>
                <c:pt idx="1676">
                  <c:v>1.4892112982271439</c:v>
                </c:pt>
                <c:pt idx="1677">
                  <c:v>1.4893709101162409</c:v>
                </c:pt>
                <c:pt idx="1678">
                  <c:v>1.491095530639871</c:v>
                </c:pt>
                <c:pt idx="1679">
                  <c:v>1.4921685586382041</c:v>
                </c:pt>
                <c:pt idx="1680">
                  <c:v>1.4943918830121881</c:v>
                </c:pt>
                <c:pt idx="1681">
                  <c:v>1.497563230877192</c:v>
                </c:pt>
                <c:pt idx="1682">
                  <c:v>1.4986589779183579</c:v>
                </c:pt>
                <c:pt idx="1683">
                  <c:v>1.499472274477311</c:v>
                </c:pt>
                <c:pt idx="1684">
                  <c:v>1.500858699701469</c:v>
                </c:pt>
                <c:pt idx="1685">
                  <c:v>1.4997214261748699</c:v>
                </c:pt>
                <c:pt idx="1686">
                  <c:v>1.499851109064152</c:v>
                </c:pt>
                <c:pt idx="1687">
                  <c:v>1.5006971976183341</c:v>
                </c:pt>
                <c:pt idx="1688">
                  <c:v>1.502581311886851</c:v>
                </c:pt>
                <c:pt idx="1689">
                  <c:v>1.506106919227906</c:v>
                </c:pt>
                <c:pt idx="1690">
                  <c:v>1.512449576489646</c:v>
                </c:pt>
                <c:pt idx="1691">
                  <c:v>1.5167556901939081</c:v>
                </c:pt>
                <c:pt idx="1692">
                  <c:v>1.518731670734859</c:v>
                </c:pt>
                <c:pt idx="1693">
                  <c:v>1.524869375058951</c:v>
                </c:pt>
                <c:pt idx="1694">
                  <c:v>1.5263599114266191</c:v>
                </c:pt>
                <c:pt idx="1695">
                  <c:v>1.5280647441707951</c:v>
                </c:pt>
                <c:pt idx="1696">
                  <c:v>1.5274068388319051</c:v>
                </c:pt>
                <c:pt idx="1697">
                  <c:v>1.5268487036111511</c:v>
                </c:pt>
                <c:pt idx="1698">
                  <c:v>1.5271238720408249</c:v>
                </c:pt>
                <c:pt idx="1699">
                  <c:v>1.523069223710938</c:v>
                </c:pt>
                <c:pt idx="1700">
                  <c:v>1.5202785708679361</c:v>
                </c:pt>
                <c:pt idx="1701">
                  <c:v>1.523500557024773</c:v>
                </c:pt>
                <c:pt idx="1702">
                  <c:v>1.528026538866937</c:v>
                </c:pt>
                <c:pt idx="1703">
                  <c:v>1.531802826120306</c:v>
                </c:pt>
                <c:pt idx="1704">
                  <c:v>1.5341008434992871</c:v>
                </c:pt>
                <c:pt idx="1705">
                  <c:v>1.5400977456454119</c:v>
                </c:pt>
                <c:pt idx="1706">
                  <c:v>1.5477598959991119</c:v>
                </c:pt>
                <c:pt idx="1707">
                  <c:v>1.5463707678508301</c:v>
                </c:pt>
                <c:pt idx="1708">
                  <c:v>1.546612934103978</c:v>
                </c:pt>
                <c:pt idx="1709">
                  <c:v>1.544637472448916</c:v>
                </c:pt>
                <c:pt idx="1710">
                  <c:v>1.543187352081498</c:v>
                </c:pt>
                <c:pt idx="1711">
                  <c:v>1.540900452783996</c:v>
                </c:pt>
                <c:pt idx="1712">
                  <c:v>1.540596410352207</c:v>
                </c:pt>
                <c:pt idx="1713">
                  <c:v>1.54225571135023</c:v>
                </c:pt>
                <c:pt idx="1714">
                  <c:v>1.5361678108179551</c:v>
                </c:pt>
                <c:pt idx="1715">
                  <c:v>1.5357467940160661</c:v>
                </c:pt>
                <c:pt idx="1716">
                  <c:v>1.5296145096761631</c:v>
                </c:pt>
                <c:pt idx="1717">
                  <c:v>1.529976878559745</c:v>
                </c:pt>
                <c:pt idx="1718">
                  <c:v>1.533909724162178</c:v>
                </c:pt>
                <c:pt idx="1719">
                  <c:v>1.5353064759986399</c:v>
                </c:pt>
                <c:pt idx="1720">
                  <c:v>1.5353371436215051</c:v>
                </c:pt>
                <c:pt idx="1721">
                  <c:v>1.5349939134241961</c:v>
                </c:pt>
                <c:pt idx="1722">
                  <c:v>1.5354027978300271</c:v>
                </c:pt>
                <c:pt idx="1723">
                  <c:v>1.5359532620887639</c:v>
                </c:pt>
                <c:pt idx="1724">
                  <c:v>1.5376528791087101</c:v>
                </c:pt>
                <c:pt idx="1725">
                  <c:v>1.5376151654821</c:v>
                </c:pt>
                <c:pt idx="1726">
                  <c:v>1.537941735221152</c:v>
                </c:pt>
                <c:pt idx="1727">
                  <c:v>1.538558153292646</c:v>
                </c:pt>
                <c:pt idx="1728">
                  <c:v>1.539375159698543</c:v>
                </c:pt>
                <c:pt idx="1729">
                  <c:v>1.5397570817357129</c:v>
                </c:pt>
                <c:pt idx="1730">
                  <c:v>1.540201599110901</c:v>
                </c:pt>
                <c:pt idx="1731">
                  <c:v>1.5393438246398641</c:v>
                </c:pt>
                <c:pt idx="1732">
                  <c:v>1.5381255095639881</c:v>
                </c:pt>
                <c:pt idx="1733">
                  <c:v>1.5391730096139089</c:v>
                </c:pt>
                <c:pt idx="1734">
                  <c:v>1.540261419989094</c:v>
                </c:pt>
                <c:pt idx="1735">
                  <c:v>1.541450700591448</c:v>
                </c:pt>
                <c:pt idx="1736">
                  <c:v>1.542143106065734</c:v>
                </c:pt>
                <c:pt idx="1737">
                  <c:v>1.5425066217031449</c:v>
                </c:pt>
                <c:pt idx="1738">
                  <c:v>1.543460553241039</c:v>
                </c:pt>
                <c:pt idx="1739">
                  <c:v>1.5425055012237261</c:v>
                </c:pt>
                <c:pt idx="1740">
                  <c:v>1.542903370303353</c:v>
                </c:pt>
                <c:pt idx="1741">
                  <c:v>1.543691111954554</c:v>
                </c:pt>
                <c:pt idx="1742">
                  <c:v>1.544474883020762</c:v>
                </c:pt>
                <c:pt idx="1743">
                  <c:v>1.5450343279957759</c:v>
                </c:pt>
                <c:pt idx="1744">
                  <c:v>1.5458897484128939</c:v>
                </c:pt>
                <c:pt idx="1745">
                  <c:v>1.5465098235727881</c:v>
                </c:pt>
                <c:pt idx="1746">
                  <c:v>1.547081425080352</c:v>
                </c:pt>
                <c:pt idx="1747">
                  <c:v>1.5477741074651841</c:v>
                </c:pt>
                <c:pt idx="1748">
                  <c:v>1.5482441759863701</c:v>
                </c:pt>
                <c:pt idx="1749">
                  <c:v>1.548462230882599</c:v>
                </c:pt>
                <c:pt idx="1750">
                  <c:v>1.548211444754688</c:v>
                </c:pt>
                <c:pt idx="1751">
                  <c:v>1.548691868577373</c:v>
                </c:pt>
                <c:pt idx="1752">
                  <c:v>1.548586071047479</c:v>
                </c:pt>
                <c:pt idx="1753">
                  <c:v>1.549455199064677</c:v>
                </c:pt>
                <c:pt idx="1754">
                  <c:v>1.54789181758346</c:v>
                </c:pt>
                <c:pt idx="1755">
                  <c:v>1.54772946411824</c:v>
                </c:pt>
                <c:pt idx="1756">
                  <c:v>1.548470268376839</c:v>
                </c:pt>
                <c:pt idx="1757">
                  <c:v>1.549603892249664</c:v>
                </c:pt>
                <c:pt idx="1758">
                  <c:v>1.550162463769146</c:v>
                </c:pt>
                <c:pt idx="1759">
                  <c:v>1.5494251987042289</c:v>
                </c:pt>
                <c:pt idx="1760">
                  <c:v>1.548863144543088</c:v>
                </c:pt>
                <c:pt idx="1761">
                  <c:v>1.546996355196687</c:v>
                </c:pt>
                <c:pt idx="1762">
                  <c:v>1.546793779875252</c:v>
                </c:pt>
                <c:pt idx="1763">
                  <c:v>1.546553230532181</c:v>
                </c:pt>
                <c:pt idx="1764">
                  <c:v>1.546768753645158</c:v>
                </c:pt>
                <c:pt idx="1765">
                  <c:v>1.54369133399391</c:v>
                </c:pt>
                <c:pt idx="1766">
                  <c:v>1.542688862521375</c:v>
                </c:pt>
                <c:pt idx="1767">
                  <c:v>1.5436284925993431</c:v>
                </c:pt>
                <c:pt idx="1768">
                  <c:v>1.5448822309385271</c:v>
                </c:pt>
                <c:pt idx="1769">
                  <c:v>1.5445033776255579</c:v>
                </c:pt>
                <c:pt idx="1770">
                  <c:v>1.5427658335846091</c:v>
                </c:pt>
                <c:pt idx="1771">
                  <c:v>1.5424486576715779</c:v>
                </c:pt>
                <c:pt idx="1772">
                  <c:v>1.5386110949645131</c:v>
                </c:pt>
                <c:pt idx="1773">
                  <c:v>1.534099718582058</c:v>
                </c:pt>
                <c:pt idx="1774">
                  <c:v>1.5349262604338989</c:v>
                </c:pt>
                <c:pt idx="1775">
                  <c:v>1.536101956861293</c:v>
                </c:pt>
                <c:pt idx="1776">
                  <c:v>1.5373080900823479</c:v>
                </c:pt>
                <c:pt idx="1777">
                  <c:v>1.5373415068200369</c:v>
                </c:pt>
                <c:pt idx="1778">
                  <c:v>1.538069009531569</c:v>
                </c:pt>
                <c:pt idx="1779">
                  <c:v>1.5372109642371681</c:v>
                </c:pt>
                <c:pt idx="1780">
                  <c:v>1.5377712686717659</c:v>
                </c:pt>
                <c:pt idx="1781">
                  <c:v>1.53760357763852</c:v>
                </c:pt>
                <c:pt idx="1782">
                  <c:v>1.538903144297818</c:v>
                </c:pt>
                <c:pt idx="1783">
                  <c:v>1.539479156980198</c:v>
                </c:pt>
                <c:pt idx="1784">
                  <c:v>1.5400741494104031</c:v>
                </c:pt>
                <c:pt idx="1785">
                  <c:v>1.5405360628730951</c:v>
                </c:pt>
                <c:pt idx="1786">
                  <c:v>1.541106155756049</c:v>
                </c:pt>
                <c:pt idx="1787">
                  <c:v>1.5409077454461211</c:v>
                </c:pt>
                <c:pt idx="1788">
                  <c:v>1.5409252691387541</c:v>
                </c:pt>
                <c:pt idx="1789">
                  <c:v>1.540223816788477</c:v>
                </c:pt>
                <c:pt idx="1790">
                  <c:v>1.539068111840955</c:v>
                </c:pt>
                <c:pt idx="1791">
                  <c:v>1.5388888058974119</c:v>
                </c:pt>
                <c:pt idx="1792">
                  <c:v>1.539031005574238</c:v>
                </c:pt>
                <c:pt idx="1793">
                  <c:v>1.5399407158659251</c:v>
                </c:pt>
                <c:pt idx="1794">
                  <c:v>1.5413708810477811</c:v>
                </c:pt>
                <c:pt idx="1795">
                  <c:v>1.5410237546909851</c:v>
                </c:pt>
                <c:pt idx="1796">
                  <c:v>1.54068341749492</c:v>
                </c:pt>
                <c:pt idx="1797">
                  <c:v>1.541075863338224</c:v>
                </c:pt>
                <c:pt idx="1798">
                  <c:v>1.5409800230103601</c:v>
                </c:pt>
                <c:pt idx="1799">
                  <c:v>1.5408606765487869</c:v>
                </c:pt>
                <c:pt idx="1800">
                  <c:v>1.540624804476296</c:v>
                </c:pt>
                <c:pt idx="1801">
                  <c:v>1.540502784304647</c:v>
                </c:pt>
                <c:pt idx="1802">
                  <c:v>1.5410831788055559</c:v>
                </c:pt>
                <c:pt idx="1803">
                  <c:v>1.541404080521305</c:v>
                </c:pt>
                <c:pt idx="1804">
                  <c:v>1.541482288421991</c:v>
                </c:pt>
                <c:pt idx="1805">
                  <c:v>1.54216858885626</c:v>
                </c:pt>
                <c:pt idx="1806">
                  <c:v>1.54398304831203</c:v>
                </c:pt>
                <c:pt idx="1807">
                  <c:v>1.544863809740068</c:v>
                </c:pt>
                <c:pt idx="1808">
                  <c:v>1.546172840616473</c:v>
                </c:pt>
                <c:pt idx="1809">
                  <c:v>1.5470974614409561</c:v>
                </c:pt>
                <c:pt idx="1810">
                  <c:v>1.5475637331618159</c:v>
                </c:pt>
                <c:pt idx="1811">
                  <c:v>1.5474129253926729</c:v>
                </c:pt>
                <c:pt idx="1812">
                  <c:v>1.549062050057801</c:v>
                </c:pt>
                <c:pt idx="1813">
                  <c:v>1.5494020187480451</c:v>
                </c:pt>
                <c:pt idx="1814">
                  <c:v>1.5497143726377649</c:v>
                </c:pt>
                <c:pt idx="1815">
                  <c:v>1.552570221170019</c:v>
                </c:pt>
                <c:pt idx="1816">
                  <c:v>1.553200076160645</c:v>
                </c:pt>
                <c:pt idx="1817">
                  <c:v>1.5529796017211941</c:v>
                </c:pt>
                <c:pt idx="1818">
                  <c:v>1.554421720987665</c:v>
                </c:pt>
                <c:pt idx="1819">
                  <c:v>1.5571151778321639</c:v>
                </c:pt>
                <c:pt idx="1820">
                  <c:v>1.557674486311502</c:v>
                </c:pt>
                <c:pt idx="1821">
                  <c:v>1.5568717116095441</c:v>
                </c:pt>
                <c:pt idx="1822">
                  <c:v>1.5585536309994421</c:v>
                </c:pt>
                <c:pt idx="1823">
                  <c:v>1.5613667572541521</c:v>
                </c:pt>
                <c:pt idx="1824">
                  <c:v>1.562472642887571</c:v>
                </c:pt>
                <c:pt idx="1825">
                  <c:v>1.563429172550123</c:v>
                </c:pt>
                <c:pt idx="1826">
                  <c:v>1.5631748096468421</c:v>
                </c:pt>
                <c:pt idx="1827">
                  <c:v>1.5625714829439561</c:v>
                </c:pt>
                <c:pt idx="1828">
                  <c:v>1.5627297068561581</c:v>
                </c:pt>
                <c:pt idx="1829">
                  <c:v>1.563582157674771</c:v>
                </c:pt>
                <c:pt idx="1830">
                  <c:v>1.5655233071907739</c:v>
                </c:pt>
                <c:pt idx="1831">
                  <c:v>1.5673368173588951</c:v>
                </c:pt>
                <c:pt idx="1832">
                  <c:v>1.57407476791586</c:v>
                </c:pt>
                <c:pt idx="1833">
                  <c:v>1.581982163576257</c:v>
                </c:pt>
                <c:pt idx="1834">
                  <c:v>1.580476898433794</c:v>
                </c:pt>
                <c:pt idx="1835">
                  <c:v>1.5786230039824749</c:v>
                </c:pt>
                <c:pt idx="1836">
                  <c:v>1.580314292338231</c:v>
                </c:pt>
                <c:pt idx="1837">
                  <c:v>1.5820476396057011</c:v>
                </c:pt>
                <c:pt idx="1838">
                  <c:v>1.584098164715402</c:v>
                </c:pt>
                <c:pt idx="1839">
                  <c:v>1.5860698538249149</c:v>
                </c:pt>
                <c:pt idx="1840">
                  <c:v>1.586664842717217</c:v>
                </c:pt>
                <c:pt idx="1841">
                  <c:v>1.5872840397805379</c:v>
                </c:pt>
                <c:pt idx="1842">
                  <c:v>1.5880842065334879</c:v>
                </c:pt>
                <c:pt idx="1843">
                  <c:v>1.5885764538916289</c:v>
                </c:pt>
                <c:pt idx="1844">
                  <c:v>1.5899029828518281</c:v>
                </c:pt>
                <c:pt idx="1845">
                  <c:v>1.592715033648054</c:v>
                </c:pt>
                <c:pt idx="1846">
                  <c:v>1.5980218856544639</c:v>
                </c:pt>
                <c:pt idx="1847">
                  <c:v>1.6021075715539279</c:v>
                </c:pt>
                <c:pt idx="1848">
                  <c:v>1.6026777160892409</c:v>
                </c:pt>
                <c:pt idx="1849">
                  <c:v>1.607735993337853</c:v>
                </c:pt>
                <c:pt idx="1850">
                  <c:v>1.613459309996885</c:v>
                </c:pt>
                <c:pt idx="1851">
                  <c:v>1.612246764013076</c:v>
                </c:pt>
                <c:pt idx="1852">
                  <c:v>1.6097208591649479</c:v>
                </c:pt>
                <c:pt idx="1853">
                  <c:v>1.6090049232396351</c:v>
                </c:pt>
                <c:pt idx="1854">
                  <c:v>1.606396274290729</c:v>
                </c:pt>
                <c:pt idx="1855">
                  <c:v>1.6074106201472509</c:v>
                </c:pt>
                <c:pt idx="1856">
                  <c:v>1.6037777300426479</c:v>
                </c:pt>
                <c:pt idx="1857">
                  <c:v>1.6007901790379031</c:v>
                </c:pt>
                <c:pt idx="1858">
                  <c:v>1.6007270443524131</c:v>
                </c:pt>
                <c:pt idx="1859">
                  <c:v>1.601960953689344</c:v>
                </c:pt>
                <c:pt idx="1860">
                  <c:v>1.60245156128487</c:v>
                </c:pt>
                <c:pt idx="1861">
                  <c:v>1.601758269455585</c:v>
                </c:pt>
                <c:pt idx="1862">
                  <c:v>1.602372360321866</c:v>
                </c:pt>
                <c:pt idx="1863">
                  <c:v>1.6024270295083001</c:v>
                </c:pt>
                <c:pt idx="1864">
                  <c:v>1.602576709227814</c:v>
                </c:pt>
                <c:pt idx="1865">
                  <c:v>1.6030969374654971</c:v>
                </c:pt>
                <c:pt idx="1866">
                  <c:v>1.603044135893257</c:v>
                </c:pt>
                <c:pt idx="1867">
                  <c:v>1.602942443004961</c:v>
                </c:pt>
                <c:pt idx="1868">
                  <c:v>1.60335253844751</c:v>
                </c:pt>
                <c:pt idx="1869">
                  <c:v>1.603859871610168</c:v>
                </c:pt>
                <c:pt idx="1870">
                  <c:v>1.603994948160256</c:v>
                </c:pt>
                <c:pt idx="1871">
                  <c:v>1.6042389462461719</c:v>
                </c:pt>
                <c:pt idx="1872">
                  <c:v>1.6047675780397359</c:v>
                </c:pt>
                <c:pt idx="1873">
                  <c:v>1.60589513858005</c:v>
                </c:pt>
                <c:pt idx="1874">
                  <c:v>1.606020333622947</c:v>
                </c:pt>
                <c:pt idx="1875">
                  <c:v>1.6058312987933081</c:v>
                </c:pt>
                <c:pt idx="1876">
                  <c:v>1.6064951233421341</c:v>
                </c:pt>
                <c:pt idx="1877">
                  <c:v>1.607009619194516</c:v>
                </c:pt>
                <c:pt idx="1878">
                  <c:v>1.6081126471571101</c:v>
                </c:pt>
                <c:pt idx="1879">
                  <c:v>1.608164848268842</c:v>
                </c:pt>
                <c:pt idx="1880">
                  <c:v>1.607981661518217</c:v>
                </c:pt>
                <c:pt idx="1881">
                  <c:v>1.6082569023936939</c:v>
                </c:pt>
                <c:pt idx="1882">
                  <c:v>1.609487976463625</c:v>
                </c:pt>
                <c:pt idx="1883">
                  <c:v>1.6167031795318989</c:v>
                </c:pt>
                <c:pt idx="1884">
                  <c:v>1.6166672698159339</c:v>
                </c:pt>
                <c:pt idx="1885">
                  <c:v>1.615380272951477</c:v>
                </c:pt>
                <c:pt idx="1886">
                  <c:v>1.615688321239783</c:v>
                </c:pt>
                <c:pt idx="1887">
                  <c:v>1.6179798420264939</c:v>
                </c:pt>
                <c:pt idx="1888">
                  <c:v>1.6185699217120471</c:v>
                </c:pt>
                <c:pt idx="1889">
                  <c:v>1.6193446363591999</c:v>
                </c:pt>
                <c:pt idx="1890">
                  <c:v>1.6217375569247621</c:v>
                </c:pt>
                <c:pt idx="1891">
                  <c:v>1.6246222211159651</c:v>
                </c:pt>
                <c:pt idx="1892">
                  <c:v>1.626554982302217</c:v>
                </c:pt>
                <c:pt idx="1893">
                  <c:v>1.6255220246789051</c:v>
                </c:pt>
                <c:pt idx="1894">
                  <c:v>1.624594475606058</c:v>
                </c:pt>
                <c:pt idx="1895">
                  <c:v>1.62077119587885</c:v>
                </c:pt>
                <c:pt idx="1896">
                  <c:v>1.6207779634276649</c:v>
                </c:pt>
                <c:pt idx="1897">
                  <c:v>1.621190565227052</c:v>
                </c:pt>
                <c:pt idx="1898">
                  <c:v>1.6191690261578751</c:v>
                </c:pt>
                <c:pt idx="1899">
                  <c:v>1.617725854563224</c:v>
                </c:pt>
                <c:pt idx="1900">
                  <c:v>1.6177791881347801</c:v>
                </c:pt>
                <c:pt idx="1901">
                  <c:v>1.6181105847350641</c:v>
                </c:pt>
                <c:pt idx="1902">
                  <c:v>1.618083825702602</c:v>
                </c:pt>
                <c:pt idx="1903">
                  <c:v>1.617335959496462</c:v>
                </c:pt>
                <c:pt idx="1904">
                  <c:v>1.617096595639264</c:v>
                </c:pt>
                <c:pt idx="1905">
                  <c:v>1.616857889227493</c:v>
                </c:pt>
                <c:pt idx="1906">
                  <c:v>1.616094963312696</c:v>
                </c:pt>
                <c:pt idx="1907">
                  <c:v>1.6152094902257399</c:v>
                </c:pt>
                <c:pt idx="1908">
                  <c:v>1.61344650972458</c:v>
                </c:pt>
                <c:pt idx="1909">
                  <c:v>1.6123627973865251</c:v>
                </c:pt>
                <c:pt idx="1910">
                  <c:v>1.6118263644695019</c:v>
                </c:pt>
                <c:pt idx="1911">
                  <c:v>1.611011325421106</c:v>
                </c:pt>
                <c:pt idx="1912">
                  <c:v>1.610432155243068</c:v>
                </c:pt>
                <c:pt idx="1913">
                  <c:v>1.610317124894211</c:v>
                </c:pt>
                <c:pt idx="1914">
                  <c:v>1.61047883861583</c:v>
                </c:pt>
                <c:pt idx="1915">
                  <c:v>1.610572851404698</c:v>
                </c:pt>
                <c:pt idx="1916">
                  <c:v>1.6105164120551381</c:v>
                </c:pt>
                <c:pt idx="1917">
                  <c:v>1.610192156996415</c:v>
                </c:pt>
                <c:pt idx="1918">
                  <c:v>1.610336964965476</c:v>
                </c:pt>
                <c:pt idx="1919">
                  <c:v>1.6090606793632189</c:v>
                </c:pt>
                <c:pt idx="1920">
                  <c:v>1.6050512472566349</c:v>
                </c:pt>
                <c:pt idx="1921">
                  <c:v>1.599300494762308</c:v>
                </c:pt>
                <c:pt idx="1922">
                  <c:v>1.5980297621775981</c:v>
                </c:pt>
                <c:pt idx="1923">
                  <c:v>1.5972786611635701</c:v>
                </c:pt>
                <c:pt idx="1924">
                  <c:v>1.590852048389455</c:v>
                </c:pt>
                <c:pt idx="1925">
                  <c:v>1.5918360367602931</c:v>
                </c:pt>
                <c:pt idx="1926">
                  <c:v>1.592444417742344</c:v>
                </c:pt>
                <c:pt idx="1927">
                  <c:v>1.5921940397351819</c:v>
                </c:pt>
                <c:pt idx="1928">
                  <c:v>1.588906317054305</c:v>
                </c:pt>
                <c:pt idx="1929">
                  <c:v>1.583423185067375</c:v>
                </c:pt>
                <c:pt idx="1930">
                  <c:v>1.5815311221727419</c:v>
                </c:pt>
                <c:pt idx="1931">
                  <c:v>1.574217436976532</c:v>
                </c:pt>
                <c:pt idx="1932">
                  <c:v>1.5729867864082421</c:v>
                </c:pt>
                <c:pt idx="1933">
                  <c:v>1.5708549720055729</c:v>
                </c:pt>
                <c:pt idx="1934">
                  <c:v>1.5680794684457231</c:v>
                </c:pt>
                <c:pt idx="1935">
                  <c:v>1.570694358959088</c:v>
                </c:pt>
                <c:pt idx="1936">
                  <c:v>1.573256423225424</c:v>
                </c:pt>
                <c:pt idx="1937">
                  <c:v>1.576332205553939</c:v>
                </c:pt>
                <c:pt idx="1938">
                  <c:v>1.578255066221278</c:v>
                </c:pt>
                <c:pt idx="1939">
                  <c:v>1.579574908154191</c:v>
                </c:pt>
                <c:pt idx="1940">
                  <c:v>1.5808344731439421</c:v>
                </c:pt>
                <c:pt idx="1941">
                  <c:v>1.585371804534768</c:v>
                </c:pt>
                <c:pt idx="1942">
                  <c:v>1.5868949512541131</c:v>
                </c:pt>
                <c:pt idx="1943">
                  <c:v>1.584528948807328</c:v>
                </c:pt>
                <c:pt idx="1944">
                  <c:v>1.5820624093062741</c:v>
                </c:pt>
                <c:pt idx="1945">
                  <c:v>1.5804666900814639</c:v>
                </c:pt>
                <c:pt idx="1946">
                  <c:v>1.580648645781064</c:v>
                </c:pt>
                <c:pt idx="1947">
                  <c:v>1.5821120243856319</c:v>
                </c:pt>
                <c:pt idx="1948">
                  <c:v>1.5833303420734639</c:v>
                </c:pt>
                <c:pt idx="1949">
                  <c:v>1.5815777181250199</c:v>
                </c:pt>
                <c:pt idx="1950">
                  <c:v>1.5825913619309231</c:v>
                </c:pt>
                <c:pt idx="1951">
                  <c:v>1.5833439217772629</c:v>
                </c:pt>
                <c:pt idx="1952">
                  <c:v>1.5821308935333549</c:v>
                </c:pt>
                <c:pt idx="1953">
                  <c:v>1.5784376906079769</c:v>
                </c:pt>
                <c:pt idx="1954">
                  <c:v>1.577158648275989</c:v>
                </c:pt>
                <c:pt idx="1955">
                  <c:v>1.575980036739699</c:v>
                </c:pt>
                <c:pt idx="1956">
                  <c:v>1.5775310830890521</c:v>
                </c:pt>
                <c:pt idx="1957">
                  <c:v>1.5782395969174361</c:v>
                </c:pt>
                <c:pt idx="1958">
                  <c:v>1.5753746523430081</c:v>
                </c:pt>
                <c:pt idx="1959">
                  <c:v>1.569856881541549</c:v>
                </c:pt>
                <c:pt idx="1960">
                  <c:v>1.569634667052155</c:v>
                </c:pt>
                <c:pt idx="1961">
                  <c:v>1.569327966690661</c:v>
                </c:pt>
                <c:pt idx="1962">
                  <c:v>1.5679459785803349</c:v>
                </c:pt>
                <c:pt idx="1963">
                  <c:v>1.565475300076947</c:v>
                </c:pt>
                <c:pt idx="1964">
                  <c:v>1.565382896998049</c:v>
                </c:pt>
                <c:pt idx="1965">
                  <c:v>1.566244675285646</c:v>
                </c:pt>
                <c:pt idx="1966">
                  <c:v>1.566744812442727</c:v>
                </c:pt>
                <c:pt idx="1967">
                  <c:v>1.5676452466547</c:v>
                </c:pt>
                <c:pt idx="1968">
                  <c:v>1.567844887513314</c:v>
                </c:pt>
                <c:pt idx="1969">
                  <c:v>1.5680823470369341</c:v>
                </c:pt>
                <c:pt idx="1970">
                  <c:v>1.568535368878248</c:v>
                </c:pt>
                <c:pt idx="1971">
                  <c:v>1.5698452772352789</c:v>
                </c:pt>
                <c:pt idx="1972">
                  <c:v>1.571364388022866</c:v>
                </c:pt>
                <c:pt idx="1973">
                  <c:v>1.571564831710446</c:v>
                </c:pt>
                <c:pt idx="1974">
                  <c:v>1.5716024448990651</c:v>
                </c:pt>
                <c:pt idx="1975">
                  <c:v>1.572139722525004</c:v>
                </c:pt>
                <c:pt idx="1976">
                  <c:v>1.5720688235089311</c:v>
                </c:pt>
                <c:pt idx="1977">
                  <c:v>1.572789736534171</c:v>
                </c:pt>
                <c:pt idx="1978">
                  <c:v>1.5725674282669511</c:v>
                </c:pt>
                <c:pt idx="1979">
                  <c:v>1.572399772810142</c:v>
                </c:pt>
                <c:pt idx="1980">
                  <c:v>1.5713224459063839</c:v>
                </c:pt>
                <c:pt idx="1981">
                  <c:v>1.571211395137331</c:v>
                </c:pt>
                <c:pt idx="1982">
                  <c:v>1.5695008507098811</c:v>
                </c:pt>
                <c:pt idx="1983">
                  <c:v>1.569564623423253</c:v>
                </c:pt>
                <c:pt idx="1984">
                  <c:v>1.5668760605952841</c:v>
                </c:pt>
                <c:pt idx="1985">
                  <c:v>1.5658842824527559</c:v>
                </c:pt>
                <c:pt idx="1986">
                  <c:v>1.5658526558029611</c:v>
                </c:pt>
                <c:pt idx="1987">
                  <c:v>1.56740614161777</c:v>
                </c:pt>
                <c:pt idx="1988">
                  <c:v>1.569492448055515</c:v>
                </c:pt>
                <c:pt idx="1989">
                  <c:v>1.570397555684939</c:v>
                </c:pt>
                <c:pt idx="1990">
                  <c:v>1.5731825022738879</c:v>
                </c:pt>
                <c:pt idx="1991">
                  <c:v>1.5723832984962951</c:v>
                </c:pt>
                <c:pt idx="1992">
                  <c:v>1.5718259850218841</c:v>
                </c:pt>
                <c:pt idx="1993">
                  <c:v>1.57004939621905</c:v>
                </c:pt>
                <c:pt idx="1994">
                  <c:v>1.5708398644864581</c:v>
                </c:pt>
                <c:pt idx="1995">
                  <c:v>1.570495467048916</c:v>
                </c:pt>
                <c:pt idx="1996">
                  <c:v>1.573223338845902</c:v>
                </c:pt>
                <c:pt idx="1997">
                  <c:v>1.574536548451279</c:v>
                </c:pt>
                <c:pt idx="1998">
                  <c:v>1.574777449561676</c:v>
                </c:pt>
                <c:pt idx="1999">
                  <c:v>1.5743022254862999</c:v>
                </c:pt>
                <c:pt idx="2000">
                  <c:v>1.573998893138324</c:v>
                </c:pt>
                <c:pt idx="2001">
                  <c:v>1.5743461193048709</c:v>
                </c:pt>
                <c:pt idx="2002">
                  <c:v>1.5754759058479999</c:v>
                </c:pt>
                <c:pt idx="2003">
                  <c:v>1.57515306524211</c:v>
                </c:pt>
                <c:pt idx="2004">
                  <c:v>1.5765582096073141</c:v>
                </c:pt>
                <c:pt idx="2005">
                  <c:v>1.577047995859296</c:v>
                </c:pt>
                <c:pt idx="2006">
                  <c:v>1.5773502626198339</c:v>
                </c:pt>
                <c:pt idx="2007">
                  <c:v>1.577256611677238</c:v>
                </c:pt>
                <c:pt idx="2008">
                  <c:v>1.578173856491266</c:v>
                </c:pt>
                <c:pt idx="2009">
                  <c:v>1.5759222978640299</c:v>
                </c:pt>
                <c:pt idx="2010">
                  <c:v>1.573045520645072</c:v>
                </c:pt>
                <c:pt idx="2011">
                  <c:v>1.571894238224893</c:v>
                </c:pt>
                <c:pt idx="2012">
                  <c:v>1.5716533354571871</c:v>
                </c:pt>
                <c:pt idx="2013">
                  <c:v>1.5697727754303821</c:v>
                </c:pt>
                <c:pt idx="2014">
                  <c:v>1.5675573516736501</c:v>
                </c:pt>
                <c:pt idx="2015">
                  <c:v>1.564447715528579</c:v>
                </c:pt>
                <c:pt idx="2016">
                  <c:v>1.563689954857771</c:v>
                </c:pt>
                <c:pt idx="2017">
                  <c:v>1.5647387739092611</c:v>
                </c:pt>
                <c:pt idx="2018">
                  <c:v>1.5660274274777639</c:v>
                </c:pt>
                <c:pt idx="2019">
                  <c:v>1.565877995475911</c:v>
                </c:pt>
                <c:pt idx="2020">
                  <c:v>1.5658804491738869</c:v>
                </c:pt>
                <c:pt idx="2021">
                  <c:v>1.5649078060416599</c:v>
                </c:pt>
                <c:pt idx="2022">
                  <c:v>1.563558356028165</c:v>
                </c:pt>
                <c:pt idx="2023">
                  <c:v>1.563317830422237</c:v>
                </c:pt>
                <c:pt idx="2024">
                  <c:v>1.562395747025668</c:v>
                </c:pt>
                <c:pt idx="2025">
                  <c:v>1.561274497724533</c:v>
                </c:pt>
                <c:pt idx="2026">
                  <c:v>1.559561414718537</c:v>
                </c:pt>
                <c:pt idx="2027">
                  <c:v>1.5592373413319141</c:v>
                </c:pt>
                <c:pt idx="2028">
                  <c:v>1.558573699726123</c:v>
                </c:pt>
                <c:pt idx="2029">
                  <c:v>1.5594520698859049</c:v>
                </c:pt>
                <c:pt idx="2030">
                  <c:v>1.559334945422713</c:v>
                </c:pt>
                <c:pt idx="2031">
                  <c:v>1.559102224774068</c:v>
                </c:pt>
                <c:pt idx="2032">
                  <c:v>1.559559179386196</c:v>
                </c:pt>
                <c:pt idx="2033">
                  <c:v>1.5596155286515001</c:v>
                </c:pt>
                <c:pt idx="2034">
                  <c:v>1.5598474939423459</c:v>
                </c:pt>
                <c:pt idx="2035">
                  <c:v>1.5597741758128141</c:v>
                </c:pt>
                <c:pt idx="2036">
                  <c:v>1.559886981556097</c:v>
                </c:pt>
                <c:pt idx="2037">
                  <c:v>1.5605009376647201</c:v>
                </c:pt>
                <c:pt idx="2038">
                  <c:v>1.5605110157634909</c:v>
                </c:pt>
                <c:pt idx="2039">
                  <c:v>1.562043999339561</c:v>
                </c:pt>
                <c:pt idx="2040">
                  <c:v>1.5623049781496701</c:v>
                </c:pt>
                <c:pt idx="2041">
                  <c:v>1.5626750230909829</c:v>
                </c:pt>
                <c:pt idx="2042">
                  <c:v>1.5640166436044669</c:v>
                </c:pt>
                <c:pt idx="2043">
                  <c:v>1.563881098440324</c:v>
                </c:pt>
                <c:pt idx="2044">
                  <c:v>1.563405425785122</c:v>
                </c:pt>
                <c:pt idx="2045">
                  <c:v>1.5634687739418669</c:v>
                </c:pt>
                <c:pt idx="2046">
                  <c:v>1.5644559510670479</c:v>
                </c:pt>
                <c:pt idx="2047">
                  <c:v>1.568793297818815</c:v>
                </c:pt>
                <c:pt idx="2048">
                  <c:v>1.570433656962775</c:v>
                </c:pt>
                <c:pt idx="2049">
                  <c:v>1.5716723054857209</c:v>
                </c:pt>
                <c:pt idx="2050">
                  <c:v>1.572971894704688</c:v>
                </c:pt>
                <c:pt idx="2051">
                  <c:v>1.570747865347595</c:v>
                </c:pt>
                <c:pt idx="2052">
                  <c:v>1.5775754749609849</c:v>
                </c:pt>
                <c:pt idx="2053">
                  <c:v>1.581005617871752</c:v>
                </c:pt>
                <c:pt idx="2054">
                  <c:v>1.58062405687394</c:v>
                </c:pt>
                <c:pt idx="2055">
                  <c:v>1.577680354373544</c:v>
                </c:pt>
                <c:pt idx="2056">
                  <c:v>1.5784946918696441</c:v>
                </c:pt>
                <c:pt idx="2057">
                  <c:v>1.581351424026574</c:v>
                </c:pt>
                <c:pt idx="2058">
                  <c:v>1.5841502172044759</c:v>
                </c:pt>
                <c:pt idx="2059">
                  <c:v>1.585349769262552</c:v>
                </c:pt>
                <c:pt idx="2060">
                  <c:v>1.586263738713555</c:v>
                </c:pt>
                <c:pt idx="2061">
                  <c:v>1.5861389263791541</c:v>
                </c:pt>
                <c:pt idx="2062">
                  <c:v>1.5865424848823351</c:v>
                </c:pt>
                <c:pt idx="2063">
                  <c:v>1.585355646734242</c:v>
                </c:pt>
                <c:pt idx="2064">
                  <c:v>1.586258395814812</c:v>
                </c:pt>
                <c:pt idx="2065">
                  <c:v>1.5872193514704329</c:v>
                </c:pt>
                <c:pt idx="2066">
                  <c:v>1.5870080608258059</c:v>
                </c:pt>
                <c:pt idx="2067">
                  <c:v>1.5876387430903021</c:v>
                </c:pt>
                <c:pt idx="2068">
                  <c:v>1.58790601365257</c:v>
                </c:pt>
                <c:pt idx="2069">
                  <c:v>1.5882397541636619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2-417A-960E-18DE4A92249F}"/>
            </c:ext>
          </c:extLst>
        </c:ser>
        <c:ser>
          <c:idx val="1"/>
          <c:order val="1"/>
          <c:tx>
            <c:strRef>
              <c:f>去除054D!$C$1</c:f>
              <c:strCache>
                <c:ptCount val="1"/>
                <c:pt idx="0">
                  <c:v>532(without 054D)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去除054D!$A$2:$A$2071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去除054D!$C$2:$C$2071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0.99258379531011043</c:v>
                </c:pt>
                <c:pt idx="11">
                  <c:v>0.99165584506554449</c:v>
                </c:pt>
                <c:pt idx="12">
                  <c:v>0.9926750861240704</c:v>
                </c:pt>
                <c:pt idx="13">
                  <c:v>0.99317517129523558</c:v>
                </c:pt>
                <c:pt idx="14">
                  <c:v>0.99453752499183135</c:v>
                </c:pt>
                <c:pt idx="15">
                  <c:v>0.99408599001840736</c:v>
                </c:pt>
                <c:pt idx="16">
                  <c:v>0.99274921319764575</c:v>
                </c:pt>
                <c:pt idx="17">
                  <c:v>0.99197163013364176</c:v>
                </c:pt>
                <c:pt idx="18">
                  <c:v>0.99196189400724821</c:v>
                </c:pt>
                <c:pt idx="19">
                  <c:v>0.99296494835727644</c:v>
                </c:pt>
                <c:pt idx="20">
                  <c:v>0.99275482328099185</c:v>
                </c:pt>
                <c:pt idx="21">
                  <c:v>0.9928068254650082</c:v>
                </c:pt>
                <c:pt idx="22">
                  <c:v>0.9946958125806129</c:v>
                </c:pt>
                <c:pt idx="23">
                  <c:v>0.99550593791282205</c:v>
                </c:pt>
                <c:pt idx="24">
                  <c:v>0.99645631985983008</c:v>
                </c:pt>
                <c:pt idx="25">
                  <c:v>0.99530278968248942</c:v>
                </c:pt>
                <c:pt idx="26">
                  <c:v>0.99547757519952773</c:v>
                </c:pt>
                <c:pt idx="27">
                  <c:v>0.99662732415231969</c:v>
                </c:pt>
                <c:pt idx="28">
                  <c:v>0.99708549311227823</c:v>
                </c:pt>
                <c:pt idx="29">
                  <c:v>0.99426406849131588</c:v>
                </c:pt>
                <c:pt idx="30">
                  <c:v>0.99497450755371331</c:v>
                </c:pt>
                <c:pt idx="31">
                  <c:v>0.99499314669799255</c:v>
                </c:pt>
                <c:pt idx="32">
                  <c:v>0.99567108079178257</c:v>
                </c:pt>
                <c:pt idx="33">
                  <c:v>0.9946651230645871</c:v>
                </c:pt>
                <c:pt idx="34">
                  <c:v>0.99471760518279273</c:v>
                </c:pt>
                <c:pt idx="35">
                  <c:v>0.99427217695720438</c:v>
                </c:pt>
                <c:pt idx="36">
                  <c:v>0.99299062888154066</c:v>
                </c:pt>
                <c:pt idx="37">
                  <c:v>0.99045235613781035</c:v>
                </c:pt>
                <c:pt idx="38">
                  <c:v>0.9910326196125343</c:v>
                </c:pt>
                <c:pt idx="39">
                  <c:v>0.99182846476425435</c:v>
                </c:pt>
                <c:pt idx="40">
                  <c:v>0.99141922286455797</c:v>
                </c:pt>
                <c:pt idx="41">
                  <c:v>0.99150995610871895</c:v>
                </c:pt>
                <c:pt idx="42">
                  <c:v>0.99205060785412902</c:v>
                </c:pt>
                <c:pt idx="43">
                  <c:v>0.99138181819849036</c:v>
                </c:pt>
                <c:pt idx="44">
                  <c:v>0.99165922421458563</c:v>
                </c:pt>
                <c:pt idx="45">
                  <c:v>0.99152249115033864</c:v>
                </c:pt>
                <c:pt idx="46">
                  <c:v>0.99185892220712213</c:v>
                </c:pt>
                <c:pt idx="47">
                  <c:v>0.99124620760762872</c:v>
                </c:pt>
                <c:pt idx="48">
                  <c:v>0.9927478328638627</c:v>
                </c:pt>
                <c:pt idx="49">
                  <c:v>0.99336783882659552</c:v>
                </c:pt>
                <c:pt idx="50">
                  <c:v>0.99181674313446211</c:v>
                </c:pt>
                <c:pt idx="51">
                  <c:v>0.99164089463583316</c:v>
                </c:pt>
                <c:pt idx="52">
                  <c:v>0.99068072580262423</c:v>
                </c:pt>
                <c:pt idx="53">
                  <c:v>0.98975271166029943</c:v>
                </c:pt>
                <c:pt idx="54">
                  <c:v>0.98908266747025564</c:v>
                </c:pt>
                <c:pt idx="55">
                  <c:v>0.98971238532440697</c:v>
                </c:pt>
                <c:pt idx="56">
                  <c:v>0.98859601102008532</c:v>
                </c:pt>
                <c:pt idx="57">
                  <c:v>0.98777412988441382</c:v>
                </c:pt>
                <c:pt idx="58">
                  <c:v>0.98611189777143315</c:v>
                </c:pt>
                <c:pt idx="59">
                  <c:v>0.98535086596703381</c:v>
                </c:pt>
                <c:pt idx="60">
                  <c:v>0.98361617773297838</c:v>
                </c:pt>
                <c:pt idx="61">
                  <c:v>0.98281704120276048</c:v>
                </c:pt>
                <c:pt idx="62">
                  <c:v>0.98101795664273306</c:v>
                </c:pt>
                <c:pt idx="63">
                  <c:v>0.98102289082756411</c:v>
                </c:pt>
                <c:pt idx="64">
                  <c:v>0.97821138105691785</c:v>
                </c:pt>
                <c:pt idx="65">
                  <c:v>0.9806333455791979</c:v>
                </c:pt>
                <c:pt idx="66">
                  <c:v>0.9808794124448964</c:v>
                </c:pt>
                <c:pt idx="67">
                  <c:v>0.98283562635218713</c:v>
                </c:pt>
                <c:pt idx="68">
                  <c:v>0.98357927921364596</c:v>
                </c:pt>
                <c:pt idx="69">
                  <c:v>0.98354450448287767</c:v>
                </c:pt>
                <c:pt idx="70">
                  <c:v>0.98364508173337595</c:v>
                </c:pt>
                <c:pt idx="71">
                  <c:v>0.98428114453610382</c:v>
                </c:pt>
                <c:pt idx="72">
                  <c:v>0.98412726818533214</c:v>
                </c:pt>
                <c:pt idx="73">
                  <c:v>0.98496039095916932</c:v>
                </c:pt>
                <c:pt idx="74">
                  <c:v>0.98522580948516203</c:v>
                </c:pt>
                <c:pt idx="75">
                  <c:v>0.98668622701779551</c:v>
                </c:pt>
                <c:pt idx="76">
                  <c:v>0.98645742785699053</c:v>
                </c:pt>
                <c:pt idx="77">
                  <c:v>0.98692037213869455</c:v>
                </c:pt>
                <c:pt idx="78">
                  <c:v>0.98677033331001907</c:v>
                </c:pt>
                <c:pt idx="79">
                  <c:v>0.98680246911951641</c:v>
                </c:pt>
                <c:pt idx="80">
                  <c:v>0.9872416891202751</c:v>
                </c:pt>
                <c:pt idx="81">
                  <c:v>0.9877604048010733</c:v>
                </c:pt>
                <c:pt idx="82">
                  <c:v>0.98848203857462835</c:v>
                </c:pt>
                <c:pt idx="83">
                  <c:v>0.9892959942595535</c:v>
                </c:pt>
                <c:pt idx="84">
                  <c:v>0.99043334825078866</c:v>
                </c:pt>
                <c:pt idx="85">
                  <c:v>0.99201135075693658</c:v>
                </c:pt>
                <c:pt idx="86">
                  <c:v>0.9928698558165614</c:v>
                </c:pt>
                <c:pt idx="87">
                  <c:v>0.99352297151426561</c:v>
                </c:pt>
                <c:pt idx="88">
                  <c:v>0.99399754477130597</c:v>
                </c:pt>
                <c:pt idx="89">
                  <c:v>0.99413723644599961</c:v>
                </c:pt>
                <c:pt idx="90">
                  <c:v>0.99400544301951455</c:v>
                </c:pt>
                <c:pt idx="91">
                  <c:v>0.99307518950830731</c:v>
                </c:pt>
                <c:pt idx="92">
                  <c:v>0.99279067903238261</c:v>
                </c:pt>
                <c:pt idx="93">
                  <c:v>0.99263832572234723</c:v>
                </c:pt>
                <c:pt idx="94">
                  <c:v>0.99339809890429132</c:v>
                </c:pt>
                <c:pt idx="95">
                  <c:v>0.99297901780080744</c:v>
                </c:pt>
                <c:pt idx="96">
                  <c:v>0.99305833757337514</c:v>
                </c:pt>
                <c:pt idx="97">
                  <c:v>0.99247507085736997</c:v>
                </c:pt>
                <c:pt idx="98">
                  <c:v>0.99125946248218488</c:v>
                </c:pt>
                <c:pt idx="99">
                  <c:v>0.99104681174325682</c:v>
                </c:pt>
                <c:pt idx="100">
                  <c:v>0.99110164924831168</c:v>
                </c:pt>
                <c:pt idx="101">
                  <c:v>0.98955395604082963</c:v>
                </c:pt>
                <c:pt idx="102">
                  <c:v>0.98952146512134698</c:v>
                </c:pt>
                <c:pt idx="103">
                  <c:v>0.98968638882614424</c:v>
                </c:pt>
                <c:pt idx="104">
                  <c:v>0.98986532748722134</c:v>
                </c:pt>
                <c:pt idx="105">
                  <c:v>0.99018907600756501</c:v>
                </c:pt>
                <c:pt idx="106">
                  <c:v>0.99049201730156411</c:v>
                </c:pt>
                <c:pt idx="107">
                  <c:v>0.99094674963493323</c:v>
                </c:pt>
                <c:pt idx="108">
                  <c:v>0.99155856079481053</c:v>
                </c:pt>
                <c:pt idx="109">
                  <c:v>0.99105339969110129</c:v>
                </c:pt>
                <c:pt idx="110">
                  <c:v>0.99100591594787457</c:v>
                </c:pt>
                <c:pt idx="111">
                  <c:v>0.990430298659425</c:v>
                </c:pt>
                <c:pt idx="112">
                  <c:v>0.98887190986714912</c:v>
                </c:pt>
                <c:pt idx="113">
                  <c:v>0.98975554465098881</c:v>
                </c:pt>
                <c:pt idx="114">
                  <c:v>0.98900202178283014</c:v>
                </c:pt>
                <c:pt idx="115">
                  <c:v>0.98971081116860649</c:v>
                </c:pt>
                <c:pt idx="116">
                  <c:v>0.98973791023109825</c:v>
                </c:pt>
                <c:pt idx="117">
                  <c:v>0.98875764339698113</c:v>
                </c:pt>
                <c:pt idx="118">
                  <c:v>0.98965057299823822</c:v>
                </c:pt>
                <c:pt idx="119">
                  <c:v>0.98962864126413042</c:v>
                </c:pt>
                <c:pt idx="120">
                  <c:v>0.98917979153669422</c:v>
                </c:pt>
                <c:pt idx="121">
                  <c:v>0.98844986752504571</c:v>
                </c:pt>
                <c:pt idx="122">
                  <c:v>0.98876724179598663</c:v>
                </c:pt>
                <c:pt idx="123">
                  <c:v>0.98618440877585989</c:v>
                </c:pt>
                <c:pt idx="124">
                  <c:v>0.98496463009951207</c:v>
                </c:pt>
                <c:pt idx="125">
                  <c:v>0.98475501953424227</c:v>
                </c:pt>
                <c:pt idx="126">
                  <c:v>0.98493915193679782</c:v>
                </c:pt>
                <c:pt idx="127">
                  <c:v>0.98477380531567571</c:v>
                </c:pt>
                <c:pt idx="128">
                  <c:v>0.98365403105075166</c:v>
                </c:pt>
                <c:pt idx="129">
                  <c:v>0.98195543138286789</c:v>
                </c:pt>
                <c:pt idx="130">
                  <c:v>0.98074211954727397</c:v>
                </c:pt>
                <c:pt idx="131">
                  <c:v>0.98293582510396571</c:v>
                </c:pt>
                <c:pt idx="132">
                  <c:v>0.9833489238560027</c:v>
                </c:pt>
                <c:pt idx="133">
                  <c:v>0.98329553938001624</c:v>
                </c:pt>
                <c:pt idx="134">
                  <c:v>0.98347386563652328</c:v>
                </c:pt>
                <c:pt idx="135">
                  <c:v>0.98354410506089662</c:v>
                </c:pt>
                <c:pt idx="136">
                  <c:v>0.98375227021234635</c:v>
                </c:pt>
                <c:pt idx="137">
                  <c:v>0.98367344793731026</c:v>
                </c:pt>
                <c:pt idx="138">
                  <c:v>0.98345538554580936</c:v>
                </c:pt>
                <c:pt idx="139">
                  <c:v>0.98342801471698627</c:v>
                </c:pt>
                <c:pt idx="140">
                  <c:v>0.98295681055324091</c:v>
                </c:pt>
                <c:pt idx="141">
                  <c:v>0.98306221117187753</c:v>
                </c:pt>
                <c:pt idx="142">
                  <c:v>0.98325993960874536</c:v>
                </c:pt>
                <c:pt idx="143">
                  <c:v>0.98460444264729119</c:v>
                </c:pt>
                <c:pt idx="144">
                  <c:v>0.98397440617166432</c:v>
                </c:pt>
                <c:pt idx="145">
                  <c:v>0.98478535458023475</c:v>
                </c:pt>
                <c:pt idx="146">
                  <c:v>0.98455041865887682</c:v>
                </c:pt>
                <c:pt idx="147">
                  <c:v>0.9851918736632016</c:v>
                </c:pt>
                <c:pt idx="148">
                  <c:v>0.98553727874873021</c:v>
                </c:pt>
                <c:pt idx="149">
                  <c:v>0.98500318827196032</c:v>
                </c:pt>
                <c:pt idx="150">
                  <c:v>0.98491876390480615</c:v>
                </c:pt>
                <c:pt idx="151">
                  <c:v>0.9852662675120033</c:v>
                </c:pt>
                <c:pt idx="152">
                  <c:v>0.98462291648139122</c:v>
                </c:pt>
                <c:pt idx="153">
                  <c:v>0.98472528893341305</c:v>
                </c:pt>
                <c:pt idx="154">
                  <c:v>0.98496307612115586</c:v>
                </c:pt>
                <c:pt idx="155">
                  <c:v>0.98576573114061783</c:v>
                </c:pt>
                <c:pt idx="156">
                  <c:v>0.98561905688388596</c:v>
                </c:pt>
                <c:pt idx="157">
                  <c:v>0.98558287585817994</c:v>
                </c:pt>
                <c:pt idx="158">
                  <c:v>0.9856134043458239</c:v>
                </c:pt>
                <c:pt idx="159">
                  <c:v>0.98567301271863095</c:v>
                </c:pt>
                <c:pt idx="160">
                  <c:v>0.98606207041285132</c:v>
                </c:pt>
                <c:pt idx="161">
                  <c:v>0.98633543197805273</c:v>
                </c:pt>
                <c:pt idx="162">
                  <c:v>0.98699391768721756</c:v>
                </c:pt>
                <c:pt idx="163">
                  <c:v>0.98760623660959246</c:v>
                </c:pt>
                <c:pt idx="164">
                  <c:v>0.98779553930929809</c:v>
                </c:pt>
                <c:pt idx="165">
                  <c:v>0.98915208011750921</c:v>
                </c:pt>
                <c:pt idx="166">
                  <c:v>0.98929978222547121</c:v>
                </c:pt>
                <c:pt idx="167">
                  <c:v>0.98982217477747447</c:v>
                </c:pt>
                <c:pt idx="168">
                  <c:v>0.98904569138399701</c:v>
                </c:pt>
                <c:pt idx="169">
                  <c:v>0.98775855481094887</c:v>
                </c:pt>
                <c:pt idx="170">
                  <c:v>0.9878400231904898</c:v>
                </c:pt>
                <c:pt idx="171">
                  <c:v>0.9884259421302739</c:v>
                </c:pt>
                <c:pt idx="172">
                  <c:v>0.98887378641233181</c:v>
                </c:pt>
                <c:pt idx="173">
                  <c:v>0.98839674392303589</c:v>
                </c:pt>
                <c:pt idx="174">
                  <c:v>0.98830831123155227</c:v>
                </c:pt>
                <c:pt idx="175">
                  <c:v>0.98765804644316735</c:v>
                </c:pt>
                <c:pt idx="176">
                  <c:v>0.98693486132548192</c:v>
                </c:pt>
                <c:pt idx="177">
                  <c:v>0.98686675364677612</c:v>
                </c:pt>
                <c:pt idx="178">
                  <c:v>0.98673332031032879</c:v>
                </c:pt>
                <c:pt idx="179">
                  <c:v>0.98652149634683317</c:v>
                </c:pt>
                <c:pt idx="180">
                  <c:v>0.9867349399180364</c:v>
                </c:pt>
                <c:pt idx="181">
                  <c:v>0.98678048289040088</c:v>
                </c:pt>
                <c:pt idx="182">
                  <c:v>0.98662092740726937</c:v>
                </c:pt>
                <c:pt idx="183">
                  <c:v>0.98735953552441391</c:v>
                </c:pt>
                <c:pt idx="184">
                  <c:v>0.98740450070611152</c:v>
                </c:pt>
                <c:pt idx="185">
                  <c:v>0.98697553782738101</c:v>
                </c:pt>
                <c:pt idx="186">
                  <c:v>0.9864933911820557</c:v>
                </c:pt>
                <c:pt idx="187">
                  <c:v>0.98591868076749456</c:v>
                </c:pt>
                <c:pt idx="188">
                  <c:v>0.98566650004737322</c:v>
                </c:pt>
                <c:pt idx="189">
                  <c:v>0.98591529092680086</c:v>
                </c:pt>
                <c:pt idx="190">
                  <c:v>0.98610261838384861</c:v>
                </c:pt>
                <c:pt idx="191">
                  <c:v>0.98632231449224017</c:v>
                </c:pt>
                <c:pt idx="192">
                  <c:v>0.98631683871982723</c:v>
                </c:pt>
                <c:pt idx="193">
                  <c:v>0.98634303524633427</c:v>
                </c:pt>
                <c:pt idx="194">
                  <c:v>0.98669872104967993</c:v>
                </c:pt>
                <c:pt idx="195">
                  <c:v>0.98663899779390296</c:v>
                </c:pt>
                <c:pt idx="196">
                  <c:v>0.98651029124930323</c:v>
                </c:pt>
                <c:pt idx="197">
                  <c:v>0.98655184523789086</c:v>
                </c:pt>
                <c:pt idx="198">
                  <c:v>0.98681848805039152</c:v>
                </c:pt>
                <c:pt idx="199">
                  <c:v>0.98695123878268076</c:v>
                </c:pt>
                <c:pt idx="200">
                  <c:v>0.98749248711182858</c:v>
                </c:pt>
                <c:pt idx="201">
                  <c:v>0.98834015914470408</c:v>
                </c:pt>
                <c:pt idx="202">
                  <c:v>0.98830114900964905</c:v>
                </c:pt>
                <c:pt idx="203">
                  <c:v>0.98872533432111087</c:v>
                </c:pt>
                <c:pt idx="204">
                  <c:v>0.98845613774016816</c:v>
                </c:pt>
                <c:pt idx="205">
                  <c:v>0.98845611931923094</c:v>
                </c:pt>
                <c:pt idx="206">
                  <c:v>0.98841679645697011</c:v>
                </c:pt>
                <c:pt idx="207">
                  <c:v>0.98891462073021275</c:v>
                </c:pt>
                <c:pt idx="208">
                  <c:v>0.98974718362997505</c:v>
                </c:pt>
                <c:pt idx="209">
                  <c:v>0.98922117089162709</c:v>
                </c:pt>
                <c:pt idx="210">
                  <c:v>0.9897746149327451</c:v>
                </c:pt>
                <c:pt idx="211">
                  <c:v>0.9902607881198997</c:v>
                </c:pt>
                <c:pt idx="212">
                  <c:v>0.99230906876332625</c:v>
                </c:pt>
                <c:pt idx="213">
                  <c:v>0.99282918961467137</c:v>
                </c:pt>
                <c:pt idx="214">
                  <c:v>0.99324647187327242</c:v>
                </c:pt>
                <c:pt idx="215">
                  <c:v>0.99477623172602514</c:v>
                </c:pt>
                <c:pt idx="216">
                  <c:v>0.99519075748437402</c:v>
                </c:pt>
                <c:pt idx="217">
                  <c:v>0.99542959221175065</c:v>
                </c:pt>
                <c:pt idx="218">
                  <c:v>0.99769590121081853</c:v>
                </c:pt>
                <c:pt idx="219">
                  <c:v>0.99965696171982843</c:v>
                </c:pt>
                <c:pt idx="220">
                  <c:v>0.9983306568531195</c:v>
                </c:pt>
                <c:pt idx="221">
                  <c:v>0.99846844406436419</c:v>
                </c:pt>
                <c:pt idx="222">
                  <c:v>0.99843212016609761</c:v>
                </c:pt>
                <c:pt idx="223">
                  <c:v>0.99817708610257616</c:v>
                </c:pt>
                <c:pt idx="224">
                  <c:v>0.99769381686287451</c:v>
                </c:pt>
                <c:pt idx="225">
                  <c:v>0.99684659686714772</c:v>
                </c:pt>
                <c:pt idx="226">
                  <c:v>0.99806658732553133</c:v>
                </c:pt>
                <c:pt idx="227">
                  <c:v>0.99827209867463873</c:v>
                </c:pt>
                <c:pt idx="228">
                  <c:v>0.99795913109491985</c:v>
                </c:pt>
                <c:pt idx="229">
                  <c:v>0.99884275125864697</c:v>
                </c:pt>
                <c:pt idx="230">
                  <c:v>0.99961069277910664</c:v>
                </c:pt>
                <c:pt idx="231">
                  <c:v>0.99982981050170072</c:v>
                </c:pt>
                <c:pt idx="232">
                  <c:v>1.0000894050442659</c:v>
                </c:pt>
                <c:pt idx="233">
                  <c:v>1.0005332258807991</c:v>
                </c:pt>
                <c:pt idx="234">
                  <c:v>1.0006738073915531</c:v>
                </c:pt>
                <c:pt idx="235">
                  <c:v>1.0014222544357301</c:v>
                </c:pt>
                <c:pt idx="236">
                  <c:v>1.0014371542192311</c:v>
                </c:pt>
                <c:pt idx="237">
                  <c:v>1.0015234986238299</c:v>
                </c:pt>
                <c:pt idx="238">
                  <c:v>1.0019226986226399</c:v>
                </c:pt>
                <c:pt idx="239">
                  <c:v>1.0024429180899039</c:v>
                </c:pt>
                <c:pt idx="240">
                  <c:v>1.0026360124878031</c:v>
                </c:pt>
                <c:pt idx="241">
                  <c:v>1.0035605295643499</c:v>
                </c:pt>
                <c:pt idx="242">
                  <c:v>1.0043931786043401</c:v>
                </c:pt>
                <c:pt idx="243">
                  <c:v>1.0042433049666579</c:v>
                </c:pt>
                <c:pt idx="244">
                  <c:v>1.0052706383340151</c:v>
                </c:pt>
                <c:pt idx="245">
                  <c:v>1.0055573332406951</c:v>
                </c:pt>
                <c:pt idx="246">
                  <c:v>1.0054505494362611</c:v>
                </c:pt>
                <c:pt idx="247">
                  <c:v>1.004694744883202</c:v>
                </c:pt>
                <c:pt idx="248">
                  <c:v>1.005397614009883</c:v>
                </c:pt>
                <c:pt idx="249">
                  <c:v>1.005068578042837</c:v>
                </c:pt>
                <c:pt idx="250">
                  <c:v>1.004910253163571</c:v>
                </c:pt>
                <c:pt idx="251">
                  <c:v>1.006184802771585</c:v>
                </c:pt>
                <c:pt idx="252">
                  <c:v>1.007048206922617</c:v>
                </c:pt>
                <c:pt idx="253">
                  <c:v>1.007558275280857</c:v>
                </c:pt>
                <c:pt idx="254">
                  <c:v>1.007912453026844</c:v>
                </c:pt>
                <c:pt idx="255">
                  <c:v>1.0094341279035191</c:v>
                </c:pt>
                <c:pt idx="256">
                  <c:v>1.0105754477053881</c:v>
                </c:pt>
                <c:pt idx="257">
                  <c:v>1.012148391517772</c:v>
                </c:pt>
                <c:pt idx="258">
                  <c:v>1.012527828349423</c:v>
                </c:pt>
                <c:pt idx="259">
                  <c:v>1.0132072327845549</c:v>
                </c:pt>
                <c:pt idx="260">
                  <c:v>1.013632685762907</c:v>
                </c:pt>
                <c:pt idx="261">
                  <c:v>1.0140242209986721</c:v>
                </c:pt>
                <c:pt idx="262">
                  <c:v>1.013879436108148</c:v>
                </c:pt>
                <c:pt idx="263">
                  <c:v>1.0153528044895439</c:v>
                </c:pt>
                <c:pt idx="264">
                  <c:v>1.01556069242254</c:v>
                </c:pt>
                <c:pt idx="265">
                  <c:v>1.015886035680047</c:v>
                </c:pt>
                <c:pt idx="266">
                  <c:v>1.0154148647496939</c:v>
                </c:pt>
                <c:pt idx="267">
                  <c:v>1.015367750438386</c:v>
                </c:pt>
                <c:pt idx="268">
                  <c:v>1.016781880109854</c:v>
                </c:pt>
                <c:pt idx="269">
                  <c:v>1.018165624843828</c:v>
                </c:pt>
                <c:pt idx="270">
                  <c:v>1.018550012049934</c:v>
                </c:pt>
                <c:pt idx="271">
                  <c:v>1.019402509055386</c:v>
                </c:pt>
                <c:pt idx="272">
                  <c:v>1.0195300221060779</c:v>
                </c:pt>
                <c:pt idx="273">
                  <c:v>1.017863535503599</c:v>
                </c:pt>
                <c:pt idx="274">
                  <c:v>1.017813341691999</c:v>
                </c:pt>
                <c:pt idx="275">
                  <c:v>1.0186167243551509</c:v>
                </c:pt>
                <c:pt idx="276">
                  <c:v>1.020781996300129</c:v>
                </c:pt>
                <c:pt idx="277">
                  <c:v>1.0259027645825669</c:v>
                </c:pt>
                <c:pt idx="278">
                  <c:v>1.027875567439112</c:v>
                </c:pt>
                <c:pt idx="279">
                  <c:v>1.0292187676410021</c:v>
                </c:pt>
                <c:pt idx="280">
                  <c:v>1.030997882550162</c:v>
                </c:pt>
                <c:pt idx="281">
                  <c:v>1.0301986916134209</c:v>
                </c:pt>
                <c:pt idx="282">
                  <c:v>1.029930141745498</c:v>
                </c:pt>
                <c:pt idx="283">
                  <c:v>1.032127575546937</c:v>
                </c:pt>
                <c:pt idx="284">
                  <c:v>1.0331191400884521</c:v>
                </c:pt>
                <c:pt idx="285">
                  <c:v>1.038504635091537</c:v>
                </c:pt>
                <c:pt idx="286">
                  <c:v>1.0385171483260609</c:v>
                </c:pt>
                <c:pt idx="287">
                  <c:v>1.039045545820386</c:v>
                </c:pt>
                <c:pt idx="288">
                  <c:v>1.0398488333860381</c:v>
                </c:pt>
                <c:pt idx="289">
                  <c:v>1.041089770592367</c:v>
                </c:pt>
                <c:pt idx="290">
                  <c:v>1.041968979515655</c:v>
                </c:pt>
                <c:pt idx="291">
                  <c:v>1.0433814643683199</c:v>
                </c:pt>
                <c:pt idx="292">
                  <c:v>1.043744301619707</c:v>
                </c:pt>
                <c:pt idx="293">
                  <c:v>1.0440504968948869</c:v>
                </c:pt>
                <c:pt idx="294">
                  <c:v>1.044655951528219</c:v>
                </c:pt>
                <c:pt idx="295">
                  <c:v>1.044363584037945</c:v>
                </c:pt>
                <c:pt idx="296">
                  <c:v>1.04454779469687</c:v>
                </c:pt>
                <c:pt idx="297">
                  <c:v>1.044658486539074</c:v>
                </c:pt>
                <c:pt idx="298">
                  <c:v>1.0442367982818981</c:v>
                </c:pt>
                <c:pt idx="299">
                  <c:v>1.044717468278189</c:v>
                </c:pt>
                <c:pt idx="300">
                  <c:v>1.0478155933082489</c:v>
                </c:pt>
                <c:pt idx="301">
                  <c:v>1.047729559584381</c:v>
                </c:pt>
                <c:pt idx="302">
                  <c:v>1.0485186735355301</c:v>
                </c:pt>
                <c:pt idx="303">
                  <c:v>1.048483263666705</c:v>
                </c:pt>
                <c:pt idx="304">
                  <c:v>1.0476734566347909</c:v>
                </c:pt>
                <c:pt idx="305">
                  <c:v>1.047107589306995</c:v>
                </c:pt>
                <c:pt idx="306">
                  <c:v>1.046840232033432</c:v>
                </c:pt>
                <c:pt idx="307">
                  <c:v>1.046833921282774</c:v>
                </c:pt>
                <c:pt idx="308">
                  <c:v>1.046861501837725</c:v>
                </c:pt>
                <c:pt idx="309">
                  <c:v>1.0476641134925779</c:v>
                </c:pt>
                <c:pt idx="310">
                  <c:v>1.048676475716297</c:v>
                </c:pt>
                <c:pt idx="311">
                  <c:v>1.048629730770269</c:v>
                </c:pt>
                <c:pt idx="312">
                  <c:v>1.049004149317792</c:v>
                </c:pt>
                <c:pt idx="313">
                  <c:v>1.0493220473551941</c:v>
                </c:pt>
                <c:pt idx="314">
                  <c:v>1.049918533606965</c:v>
                </c:pt>
                <c:pt idx="315">
                  <c:v>1.0510019542323421</c:v>
                </c:pt>
                <c:pt idx="316">
                  <c:v>1.052897510206833</c:v>
                </c:pt>
                <c:pt idx="317">
                  <c:v>1.0540268122900469</c:v>
                </c:pt>
                <c:pt idx="318">
                  <c:v>1.0550604820862499</c:v>
                </c:pt>
                <c:pt idx="319">
                  <c:v>1.056162422342976</c:v>
                </c:pt>
                <c:pt idx="320">
                  <c:v>1.056494778861329</c:v>
                </c:pt>
                <c:pt idx="321">
                  <c:v>1.056790392435188</c:v>
                </c:pt>
                <c:pt idx="322">
                  <c:v>1.056074692659013</c:v>
                </c:pt>
                <c:pt idx="323">
                  <c:v>1.055932922689979</c:v>
                </c:pt>
                <c:pt idx="324">
                  <c:v>1.0568968556549669</c:v>
                </c:pt>
                <c:pt idx="325">
                  <c:v>1.0609171106016291</c:v>
                </c:pt>
                <c:pt idx="326">
                  <c:v>1.0601540503360141</c:v>
                </c:pt>
                <c:pt idx="327">
                  <c:v>1.060504469868699</c:v>
                </c:pt>
                <c:pt idx="328">
                  <c:v>1.061680564279639</c:v>
                </c:pt>
                <c:pt idx="329">
                  <c:v>1.0627447094545359</c:v>
                </c:pt>
                <c:pt idx="330">
                  <c:v>1.0627649790335181</c:v>
                </c:pt>
                <c:pt idx="331">
                  <c:v>1.064999921605339</c:v>
                </c:pt>
                <c:pt idx="332">
                  <c:v>1.0679337390615731</c:v>
                </c:pt>
                <c:pt idx="333">
                  <c:v>1.070313611514591</c:v>
                </c:pt>
                <c:pt idx="334">
                  <c:v>1.069334999387854</c:v>
                </c:pt>
                <c:pt idx="335">
                  <c:v>1.070028748664644</c:v>
                </c:pt>
                <c:pt idx="336">
                  <c:v>1.06949283514458</c:v>
                </c:pt>
                <c:pt idx="337">
                  <c:v>1.069890858468743</c:v>
                </c:pt>
                <c:pt idx="338">
                  <c:v>1.069717317415777</c:v>
                </c:pt>
                <c:pt idx="339">
                  <c:v>1.06911680152963</c:v>
                </c:pt>
                <c:pt idx="340">
                  <c:v>1.068499651002458</c:v>
                </c:pt>
                <c:pt idx="341">
                  <c:v>1.0685614433400621</c:v>
                </c:pt>
                <c:pt idx="342">
                  <c:v>1.066349081526708</c:v>
                </c:pt>
                <c:pt idx="343">
                  <c:v>1.0676964498986581</c:v>
                </c:pt>
                <c:pt idx="344">
                  <c:v>1.0687505877118759</c:v>
                </c:pt>
                <c:pt idx="345">
                  <c:v>1.0690793851477249</c:v>
                </c:pt>
                <c:pt idx="346">
                  <c:v>1.0700218175956531</c:v>
                </c:pt>
                <c:pt idx="347">
                  <c:v>1.0698500437245</c:v>
                </c:pt>
                <c:pt idx="348">
                  <c:v>1.0689280665452381</c:v>
                </c:pt>
                <c:pt idx="349">
                  <c:v>1.067922651292512</c:v>
                </c:pt>
                <c:pt idx="350">
                  <c:v>1.0670180318685341</c:v>
                </c:pt>
                <c:pt idx="351">
                  <c:v>1.068611973983149</c:v>
                </c:pt>
                <c:pt idx="352">
                  <c:v>1.067229578886485</c:v>
                </c:pt>
                <c:pt idx="353">
                  <c:v>1.066999718289839</c:v>
                </c:pt>
                <c:pt idx="354">
                  <c:v>1.0678125341346349</c:v>
                </c:pt>
                <c:pt idx="355">
                  <c:v>1.067815512452343</c:v>
                </c:pt>
                <c:pt idx="356">
                  <c:v>1.067510310379405</c:v>
                </c:pt>
                <c:pt idx="357">
                  <c:v>1.066986810254489</c:v>
                </c:pt>
                <c:pt idx="358">
                  <c:v>1.068090950186942</c:v>
                </c:pt>
                <c:pt idx="359">
                  <c:v>1.0688545098677631</c:v>
                </c:pt>
                <c:pt idx="360">
                  <c:v>1.069426221120116</c:v>
                </c:pt>
                <c:pt idx="361">
                  <c:v>1.0701360662636421</c:v>
                </c:pt>
                <c:pt idx="362">
                  <c:v>1.070405638798207</c:v>
                </c:pt>
                <c:pt idx="363">
                  <c:v>1.071290947340908</c:v>
                </c:pt>
                <c:pt idx="364">
                  <c:v>1.0730513505024979</c:v>
                </c:pt>
                <c:pt idx="365">
                  <c:v>1.073617115933724</c:v>
                </c:pt>
                <c:pt idx="366">
                  <c:v>1.074066767687647</c:v>
                </c:pt>
                <c:pt idx="367">
                  <c:v>1.074042374185662</c:v>
                </c:pt>
                <c:pt idx="368">
                  <c:v>1.0745562261380159</c:v>
                </c:pt>
                <c:pt idx="369">
                  <c:v>1.0775734128099079</c:v>
                </c:pt>
                <c:pt idx="370">
                  <c:v>1.078847169327052</c:v>
                </c:pt>
                <c:pt idx="371">
                  <c:v>1.0789713420298419</c:v>
                </c:pt>
                <c:pt idx="372">
                  <c:v>1.0794289863441759</c:v>
                </c:pt>
                <c:pt idx="373">
                  <c:v>1.08066772385055</c:v>
                </c:pt>
                <c:pt idx="374">
                  <c:v>1.0807669942459011</c:v>
                </c:pt>
                <c:pt idx="375">
                  <c:v>1.0804484266751659</c:v>
                </c:pt>
                <c:pt idx="376">
                  <c:v>1.0802950363009449</c:v>
                </c:pt>
                <c:pt idx="377">
                  <c:v>1.0802255092712849</c:v>
                </c:pt>
                <c:pt idx="378">
                  <c:v>1.079254894061012</c:v>
                </c:pt>
                <c:pt idx="379">
                  <c:v>1.0794546502049429</c:v>
                </c:pt>
                <c:pt idx="380">
                  <c:v>1.079391362490445</c:v>
                </c:pt>
                <c:pt idx="381">
                  <c:v>1.0801623149041011</c:v>
                </c:pt>
                <c:pt idx="382">
                  <c:v>1.0799494354108561</c:v>
                </c:pt>
                <c:pt idx="383">
                  <c:v>1.0803666874835309</c:v>
                </c:pt>
                <c:pt idx="384">
                  <c:v>1.080534420656978</c:v>
                </c:pt>
                <c:pt idx="385">
                  <c:v>1.08064441855847</c:v>
                </c:pt>
                <c:pt idx="386">
                  <c:v>1.080983209097665</c:v>
                </c:pt>
                <c:pt idx="387">
                  <c:v>1.0808048083987489</c:v>
                </c:pt>
                <c:pt idx="388">
                  <c:v>1.081329276088834</c:v>
                </c:pt>
                <c:pt idx="389">
                  <c:v>1.0818127764323551</c:v>
                </c:pt>
                <c:pt idx="390">
                  <c:v>1.082720632830076</c:v>
                </c:pt>
                <c:pt idx="391">
                  <c:v>1.0834371159593299</c:v>
                </c:pt>
                <c:pt idx="392">
                  <c:v>1.084163067844258</c:v>
                </c:pt>
                <c:pt idx="393">
                  <c:v>1.0844259335502879</c:v>
                </c:pt>
                <c:pt idx="394">
                  <c:v>1.084524881100472</c:v>
                </c:pt>
                <c:pt idx="395">
                  <c:v>1.0845611986298</c:v>
                </c:pt>
                <c:pt idx="396">
                  <c:v>1.0847977708812471</c:v>
                </c:pt>
                <c:pt idx="397">
                  <c:v>1.0848247788041381</c:v>
                </c:pt>
                <c:pt idx="398">
                  <c:v>1.0850610205098039</c:v>
                </c:pt>
                <c:pt idx="399">
                  <c:v>1.085230692605204</c:v>
                </c:pt>
                <c:pt idx="400">
                  <c:v>1.0849358963041851</c:v>
                </c:pt>
                <c:pt idx="401">
                  <c:v>1.0847248039067729</c:v>
                </c:pt>
                <c:pt idx="402">
                  <c:v>1.0843069702898069</c:v>
                </c:pt>
                <c:pt idx="403">
                  <c:v>1.0851388597359271</c:v>
                </c:pt>
                <c:pt idx="404">
                  <c:v>1.084609999397534</c:v>
                </c:pt>
                <c:pt idx="405">
                  <c:v>1.0844481958058561</c:v>
                </c:pt>
                <c:pt idx="406">
                  <c:v>1.0848082803666099</c:v>
                </c:pt>
                <c:pt idx="407">
                  <c:v>1.084940037711875</c:v>
                </c:pt>
                <c:pt idx="408">
                  <c:v>1.0847894407559331</c:v>
                </c:pt>
                <c:pt idx="409">
                  <c:v>1.083143416287411</c:v>
                </c:pt>
                <c:pt idx="410">
                  <c:v>1.0831903522877451</c:v>
                </c:pt>
                <c:pt idx="411">
                  <c:v>1.083129457967414</c:v>
                </c:pt>
                <c:pt idx="412">
                  <c:v>1.0826961361022081</c:v>
                </c:pt>
                <c:pt idx="413">
                  <c:v>1.082289161456907</c:v>
                </c:pt>
                <c:pt idx="414">
                  <c:v>1.0823887971463231</c:v>
                </c:pt>
                <c:pt idx="415">
                  <c:v>1.082093120497758</c:v>
                </c:pt>
                <c:pt idx="416">
                  <c:v>1.0817322552169339</c:v>
                </c:pt>
                <c:pt idx="417">
                  <c:v>1.0816185676835239</c:v>
                </c:pt>
                <c:pt idx="418">
                  <c:v>1.0816658153113039</c:v>
                </c:pt>
                <c:pt idx="419">
                  <c:v>1.0811514734387739</c:v>
                </c:pt>
                <c:pt idx="420">
                  <c:v>1.081670108185375</c:v>
                </c:pt>
                <c:pt idx="421">
                  <c:v>1.0815426992947299</c:v>
                </c:pt>
                <c:pt idx="422">
                  <c:v>1.0818224474934139</c:v>
                </c:pt>
                <c:pt idx="423">
                  <c:v>1.081798238958013</c:v>
                </c:pt>
                <c:pt idx="424">
                  <c:v>1.082569272971367</c:v>
                </c:pt>
                <c:pt idx="425">
                  <c:v>1.081878449230165</c:v>
                </c:pt>
                <c:pt idx="426">
                  <c:v>1.0815559431126389</c:v>
                </c:pt>
                <c:pt idx="427">
                  <c:v>1.0816775939136161</c:v>
                </c:pt>
                <c:pt idx="428">
                  <c:v>1.081984057428915</c:v>
                </c:pt>
                <c:pt idx="429">
                  <c:v>1.0820304271806021</c:v>
                </c:pt>
                <c:pt idx="430">
                  <c:v>1.082431038728918</c:v>
                </c:pt>
                <c:pt idx="431">
                  <c:v>1.082487316978183</c:v>
                </c:pt>
                <c:pt idx="432">
                  <c:v>1.0803606398011281</c:v>
                </c:pt>
                <c:pt idx="433">
                  <c:v>1.079401414371149</c:v>
                </c:pt>
                <c:pt idx="434">
                  <c:v>1.0793592228572439</c:v>
                </c:pt>
                <c:pt idx="435">
                  <c:v>1.079864492300123</c:v>
                </c:pt>
                <c:pt idx="436">
                  <c:v>1.079611800378744</c:v>
                </c:pt>
                <c:pt idx="437">
                  <c:v>1.079395799418259</c:v>
                </c:pt>
                <c:pt idx="438">
                  <c:v>1.0793073057207121</c:v>
                </c:pt>
                <c:pt idx="439">
                  <c:v>1.0792874918262401</c:v>
                </c:pt>
                <c:pt idx="440">
                  <c:v>1.079645134474668</c:v>
                </c:pt>
                <c:pt idx="441">
                  <c:v>1.079451614944346</c:v>
                </c:pt>
                <c:pt idx="442">
                  <c:v>1.0790728931725539</c:v>
                </c:pt>
                <c:pt idx="443">
                  <c:v>1.078446019136047</c:v>
                </c:pt>
                <c:pt idx="444">
                  <c:v>1.078324526556677</c:v>
                </c:pt>
                <c:pt idx="445">
                  <c:v>1.078358759872891</c:v>
                </c:pt>
                <c:pt idx="446">
                  <c:v>1.07826885067616</c:v>
                </c:pt>
                <c:pt idx="447">
                  <c:v>1.077343134621527</c:v>
                </c:pt>
                <c:pt idx="448">
                  <c:v>1.0763881469409471</c:v>
                </c:pt>
                <c:pt idx="449">
                  <c:v>1.075480071677575</c:v>
                </c:pt>
                <c:pt idx="450">
                  <c:v>1.0748313903244759</c:v>
                </c:pt>
                <c:pt idx="451">
                  <c:v>1.074448308880563</c:v>
                </c:pt>
                <c:pt idx="452">
                  <c:v>1.074349154671461</c:v>
                </c:pt>
                <c:pt idx="453">
                  <c:v>1.074514892655241</c:v>
                </c:pt>
                <c:pt idx="454">
                  <c:v>1.0743926773650021</c:v>
                </c:pt>
                <c:pt idx="455">
                  <c:v>1.072885312090933</c:v>
                </c:pt>
                <c:pt idx="456">
                  <c:v>1.07200922831057</c:v>
                </c:pt>
                <c:pt idx="457">
                  <c:v>1.071093776083484</c:v>
                </c:pt>
                <c:pt idx="458">
                  <c:v>1.070543610032914</c:v>
                </c:pt>
                <c:pt idx="459">
                  <c:v>1.069982735107323</c:v>
                </c:pt>
                <c:pt idx="460">
                  <c:v>1.070241855369779</c:v>
                </c:pt>
                <c:pt idx="461">
                  <c:v>1.071853463078988</c:v>
                </c:pt>
                <c:pt idx="462">
                  <c:v>1.0768870097006391</c:v>
                </c:pt>
                <c:pt idx="463">
                  <c:v>1.0786958638890689</c:v>
                </c:pt>
                <c:pt idx="464">
                  <c:v>1.0790904180860099</c:v>
                </c:pt>
                <c:pt idx="465">
                  <c:v>1.08132634355613</c:v>
                </c:pt>
                <c:pt idx="466">
                  <c:v>1.082411620538235</c:v>
                </c:pt>
                <c:pt idx="467">
                  <c:v>1.0808652433474479</c:v>
                </c:pt>
                <c:pt idx="468">
                  <c:v>1.0791091141815079</c:v>
                </c:pt>
                <c:pt idx="469">
                  <c:v>1.079723219915421</c:v>
                </c:pt>
                <c:pt idx="470">
                  <c:v>1.081246044001877</c:v>
                </c:pt>
                <c:pt idx="471">
                  <c:v>1.0821232420304621</c:v>
                </c:pt>
                <c:pt idx="472">
                  <c:v>1.084877937754249</c:v>
                </c:pt>
                <c:pt idx="473">
                  <c:v>1.0863682384493469</c:v>
                </c:pt>
                <c:pt idx="474">
                  <c:v>1.086766696177818</c:v>
                </c:pt>
                <c:pt idx="475">
                  <c:v>1.0889896652241451</c:v>
                </c:pt>
                <c:pt idx="476">
                  <c:v>1.08873802262374</c:v>
                </c:pt>
                <c:pt idx="477">
                  <c:v>1.088769258717982</c:v>
                </c:pt>
                <c:pt idx="478">
                  <c:v>1.088384193520723</c:v>
                </c:pt>
                <c:pt idx="479">
                  <c:v>1.0883540117655131</c:v>
                </c:pt>
                <c:pt idx="480">
                  <c:v>1.08248276597115</c:v>
                </c:pt>
                <c:pt idx="481">
                  <c:v>1.081058406555492</c:v>
                </c:pt>
                <c:pt idx="482">
                  <c:v>1.081894695344078</c:v>
                </c:pt>
                <c:pt idx="483">
                  <c:v>1.083493617126656</c:v>
                </c:pt>
                <c:pt idx="484">
                  <c:v>1.0837321555145101</c:v>
                </c:pt>
                <c:pt idx="485">
                  <c:v>1.085920421440659</c:v>
                </c:pt>
                <c:pt idx="486">
                  <c:v>1.0896909655234741</c:v>
                </c:pt>
                <c:pt idx="487">
                  <c:v>1.088651565278508</c:v>
                </c:pt>
                <c:pt idx="488">
                  <c:v>1.0896342239765591</c:v>
                </c:pt>
                <c:pt idx="489">
                  <c:v>1.088478892924053</c:v>
                </c:pt>
                <c:pt idx="490">
                  <c:v>1.0881775156649569</c:v>
                </c:pt>
                <c:pt idx="491">
                  <c:v>1.088654801801439</c:v>
                </c:pt>
                <c:pt idx="492">
                  <c:v>1.0876626006819261</c:v>
                </c:pt>
                <c:pt idx="493">
                  <c:v>1.0869206426419229</c:v>
                </c:pt>
                <c:pt idx="494">
                  <c:v>1.0862116829639701</c:v>
                </c:pt>
                <c:pt idx="495">
                  <c:v>1.0841171832569829</c:v>
                </c:pt>
                <c:pt idx="496">
                  <c:v>1.0831018248757891</c:v>
                </c:pt>
                <c:pt idx="497">
                  <c:v>1.081345651854793</c:v>
                </c:pt>
                <c:pt idx="498">
                  <c:v>1.0817902396752761</c:v>
                </c:pt>
                <c:pt idx="499">
                  <c:v>1.082290308818709</c:v>
                </c:pt>
                <c:pt idx="500">
                  <c:v>1.081973484629658</c:v>
                </c:pt>
                <c:pt idx="501">
                  <c:v>1.082097469424403</c:v>
                </c:pt>
                <c:pt idx="502">
                  <c:v>1.0820142143220131</c:v>
                </c:pt>
                <c:pt idx="503">
                  <c:v>1.082144004874211</c:v>
                </c:pt>
                <c:pt idx="504">
                  <c:v>1.082653279582426</c:v>
                </c:pt>
                <c:pt idx="505">
                  <c:v>1.083104876624156</c:v>
                </c:pt>
                <c:pt idx="506">
                  <c:v>1.082981379638656</c:v>
                </c:pt>
                <c:pt idx="507">
                  <c:v>1.0825962164172109</c:v>
                </c:pt>
                <c:pt idx="508">
                  <c:v>1.082756391186656</c:v>
                </c:pt>
                <c:pt idx="509">
                  <c:v>1.0835115733360501</c:v>
                </c:pt>
                <c:pt idx="510">
                  <c:v>1.0838931061963819</c:v>
                </c:pt>
                <c:pt idx="511">
                  <c:v>1.0836359395163651</c:v>
                </c:pt>
                <c:pt idx="512">
                  <c:v>1.0837589408775079</c:v>
                </c:pt>
                <c:pt idx="513">
                  <c:v>1.0839490138888741</c:v>
                </c:pt>
                <c:pt idx="514">
                  <c:v>1.0834700439054381</c:v>
                </c:pt>
                <c:pt idx="515">
                  <c:v>1.0835001945063401</c:v>
                </c:pt>
                <c:pt idx="516">
                  <c:v>1.0837229277401219</c:v>
                </c:pt>
                <c:pt idx="517">
                  <c:v>1.0847559396461901</c:v>
                </c:pt>
                <c:pt idx="518">
                  <c:v>1.084726535536704</c:v>
                </c:pt>
                <c:pt idx="519">
                  <c:v>1.085289803221785</c:v>
                </c:pt>
                <c:pt idx="520">
                  <c:v>1.0856976217751819</c:v>
                </c:pt>
                <c:pt idx="521">
                  <c:v>1.086416519887309</c:v>
                </c:pt>
                <c:pt idx="522">
                  <c:v>1.0857802242103329</c:v>
                </c:pt>
                <c:pt idx="523">
                  <c:v>1.0848080435624989</c:v>
                </c:pt>
                <c:pt idx="524">
                  <c:v>1.084974580704861</c:v>
                </c:pt>
                <c:pt idx="525">
                  <c:v>1.087513712744111</c:v>
                </c:pt>
                <c:pt idx="526">
                  <c:v>1.0888431666894149</c:v>
                </c:pt>
                <c:pt idx="527">
                  <c:v>1.085932479402818</c:v>
                </c:pt>
                <c:pt idx="528">
                  <c:v>1.08558705890564</c:v>
                </c:pt>
                <c:pt idx="529">
                  <c:v>1.087881955814497</c:v>
                </c:pt>
                <c:pt idx="530">
                  <c:v>1.089735966666894</c:v>
                </c:pt>
                <c:pt idx="531">
                  <c:v>1.090195839003719</c:v>
                </c:pt>
                <c:pt idx="532">
                  <c:v>1.0916419939970909</c:v>
                </c:pt>
                <c:pt idx="533">
                  <c:v>1.0917545746154469</c:v>
                </c:pt>
                <c:pt idx="534">
                  <c:v>1.091529248820539</c:v>
                </c:pt>
                <c:pt idx="535">
                  <c:v>1.09108443180492</c:v>
                </c:pt>
                <c:pt idx="536">
                  <c:v>1.0911183143659271</c:v>
                </c:pt>
                <c:pt idx="537">
                  <c:v>1.0912917656388741</c:v>
                </c:pt>
                <c:pt idx="538">
                  <c:v>1.0914099213871049</c:v>
                </c:pt>
                <c:pt idx="539">
                  <c:v>1.0915399720343171</c:v>
                </c:pt>
                <c:pt idx="540">
                  <c:v>1.091165459148296</c:v>
                </c:pt>
                <c:pt idx="541">
                  <c:v>1.0911199665482001</c:v>
                </c:pt>
                <c:pt idx="542">
                  <c:v>1.0909236907912521</c:v>
                </c:pt>
                <c:pt idx="543">
                  <c:v>1.091249137187444</c:v>
                </c:pt>
                <c:pt idx="544">
                  <c:v>1.0910044031941111</c:v>
                </c:pt>
                <c:pt idx="545">
                  <c:v>1.091544254696954</c:v>
                </c:pt>
                <c:pt idx="546">
                  <c:v>1.092109949437436</c:v>
                </c:pt>
                <c:pt idx="547">
                  <c:v>1.0929450885627381</c:v>
                </c:pt>
                <c:pt idx="548">
                  <c:v>1.0947191475927509</c:v>
                </c:pt>
                <c:pt idx="549">
                  <c:v>1.095278770523922</c:v>
                </c:pt>
                <c:pt idx="550">
                  <c:v>1.095516522366387</c:v>
                </c:pt>
                <c:pt idx="551">
                  <c:v>1.095677610023805</c:v>
                </c:pt>
                <c:pt idx="552">
                  <c:v>1.0945007991225051</c:v>
                </c:pt>
                <c:pt idx="553">
                  <c:v>1.094673868648272</c:v>
                </c:pt>
                <c:pt idx="554">
                  <c:v>1.0950374602935879</c:v>
                </c:pt>
                <c:pt idx="555">
                  <c:v>1.0950950540968341</c:v>
                </c:pt>
                <c:pt idx="556">
                  <c:v>1.0952298044344311</c:v>
                </c:pt>
                <c:pt idx="557">
                  <c:v>1.095346392040534</c:v>
                </c:pt>
                <c:pt idx="558">
                  <c:v>1.0953490286573411</c:v>
                </c:pt>
                <c:pt idx="559">
                  <c:v>1.096025237680839</c:v>
                </c:pt>
                <c:pt idx="560">
                  <c:v>1.0962845404448891</c:v>
                </c:pt>
                <c:pt idx="561">
                  <c:v>1.097224464192569</c:v>
                </c:pt>
                <c:pt idx="562">
                  <c:v>1.0972546407833941</c:v>
                </c:pt>
                <c:pt idx="563">
                  <c:v>1.098091502397947</c:v>
                </c:pt>
                <c:pt idx="564">
                  <c:v>1.0991392523593091</c:v>
                </c:pt>
                <c:pt idx="565">
                  <c:v>1.1014760561015351</c:v>
                </c:pt>
                <c:pt idx="566">
                  <c:v>1.102510322408585</c:v>
                </c:pt>
                <c:pt idx="567">
                  <c:v>1.103641035668723</c:v>
                </c:pt>
                <c:pt idx="568">
                  <c:v>1.10407403680606</c:v>
                </c:pt>
                <c:pt idx="569">
                  <c:v>1.1050360197185209</c:v>
                </c:pt>
                <c:pt idx="570">
                  <c:v>1.103966945770317</c:v>
                </c:pt>
                <c:pt idx="571">
                  <c:v>1.1034001748965141</c:v>
                </c:pt>
                <c:pt idx="572">
                  <c:v>1.104289015717439</c:v>
                </c:pt>
                <c:pt idx="573">
                  <c:v>1.104202821780238</c:v>
                </c:pt>
                <c:pt idx="574">
                  <c:v>1.1041398980174091</c:v>
                </c:pt>
                <c:pt idx="575">
                  <c:v>1.10416177798271</c:v>
                </c:pt>
                <c:pt idx="576">
                  <c:v>1.103565220596987</c:v>
                </c:pt>
                <c:pt idx="577">
                  <c:v>1.1035790171567881</c:v>
                </c:pt>
                <c:pt idx="578">
                  <c:v>1.10399234182165</c:v>
                </c:pt>
                <c:pt idx="579">
                  <c:v>1.104665163552544</c:v>
                </c:pt>
                <c:pt idx="580">
                  <c:v>1.1050416791635449</c:v>
                </c:pt>
                <c:pt idx="581">
                  <c:v>1.105520869803734</c:v>
                </c:pt>
                <c:pt idx="582">
                  <c:v>1.1050719584218951</c:v>
                </c:pt>
                <c:pt idx="583">
                  <c:v>1.1047747056019981</c:v>
                </c:pt>
                <c:pt idx="584">
                  <c:v>1.1045447981952099</c:v>
                </c:pt>
                <c:pt idx="585">
                  <c:v>1.104543789621079</c:v>
                </c:pt>
                <c:pt idx="586">
                  <c:v>1.1046130123696389</c:v>
                </c:pt>
                <c:pt idx="587">
                  <c:v>1.1040822181898631</c:v>
                </c:pt>
                <c:pt idx="588">
                  <c:v>1.1038031890504449</c:v>
                </c:pt>
                <c:pt idx="589">
                  <c:v>1.103556078607447</c:v>
                </c:pt>
                <c:pt idx="590">
                  <c:v>1.1037404608240089</c:v>
                </c:pt>
                <c:pt idx="591">
                  <c:v>1.1032667928780779</c:v>
                </c:pt>
                <c:pt idx="592">
                  <c:v>1.1017029363232911</c:v>
                </c:pt>
                <c:pt idx="593">
                  <c:v>1.1007070988680321</c:v>
                </c:pt>
                <c:pt idx="594">
                  <c:v>1.1004357219623071</c:v>
                </c:pt>
                <c:pt idx="595">
                  <c:v>1.1004635715605959</c:v>
                </c:pt>
                <c:pt idx="596">
                  <c:v>1.100737150729979</c:v>
                </c:pt>
                <c:pt idx="597">
                  <c:v>1.1004671451321639</c:v>
                </c:pt>
                <c:pt idx="598">
                  <c:v>1.099987420757339</c:v>
                </c:pt>
                <c:pt idx="599">
                  <c:v>1.099937171811429</c:v>
                </c:pt>
                <c:pt idx="600">
                  <c:v>1.1014210322874041</c:v>
                </c:pt>
                <c:pt idx="601">
                  <c:v>1.1017683398364051</c:v>
                </c:pt>
                <c:pt idx="602">
                  <c:v>1.1016719515469879</c:v>
                </c:pt>
                <c:pt idx="603">
                  <c:v>1.1013762110947189</c:v>
                </c:pt>
                <c:pt idx="604">
                  <c:v>1.1017669025364361</c:v>
                </c:pt>
                <c:pt idx="605">
                  <c:v>1.102164497799091</c:v>
                </c:pt>
                <c:pt idx="606">
                  <c:v>1.1021457973558231</c:v>
                </c:pt>
                <c:pt idx="607">
                  <c:v>1.1020739057909199</c:v>
                </c:pt>
                <c:pt idx="608">
                  <c:v>1.1013567826116111</c:v>
                </c:pt>
                <c:pt idx="609">
                  <c:v>1.101560095451692</c:v>
                </c:pt>
                <c:pt idx="610">
                  <c:v>1.101258793217291</c:v>
                </c:pt>
                <c:pt idx="611">
                  <c:v>1.101907971325359</c:v>
                </c:pt>
                <c:pt idx="612">
                  <c:v>1.101151186611516</c:v>
                </c:pt>
                <c:pt idx="613">
                  <c:v>1.100176972769342</c:v>
                </c:pt>
                <c:pt idx="614">
                  <c:v>1.099658899170791</c:v>
                </c:pt>
                <c:pt idx="615">
                  <c:v>1.0984628044475819</c:v>
                </c:pt>
                <c:pt idx="616">
                  <c:v>1.0945296559874691</c:v>
                </c:pt>
                <c:pt idx="617">
                  <c:v>1.0908460857228821</c:v>
                </c:pt>
                <c:pt idx="618">
                  <c:v>1.088963915333748</c:v>
                </c:pt>
                <c:pt idx="619">
                  <c:v>1.089629821990745</c:v>
                </c:pt>
                <c:pt idx="620">
                  <c:v>1.089877096010021</c:v>
                </c:pt>
                <c:pt idx="621">
                  <c:v>1.089783307444711</c:v>
                </c:pt>
                <c:pt idx="622">
                  <c:v>1.0900593740511979</c:v>
                </c:pt>
                <c:pt idx="623">
                  <c:v>1.0898963016481731</c:v>
                </c:pt>
                <c:pt idx="624">
                  <c:v>1.0900633179800889</c:v>
                </c:pt>
                <c:pt idx="625">
                  <c:v>1.0903525040328319</c:v>
                </c:pt>
                <c:pt idx="626">
                  <c:v>1.090589287697137</c:v>
                </c:pt>
                <c:pt idx="627">
                  <c:v>1.090567157211682</c:v>
                </c:pt>
                <c:pt idx="628">
                  <c:v>1.0907360038424949</c:v>
                </c:pt>
                <c:pt idx="629">
                  <c:v>1.0912206050801809</c:v>
                </c:pt>
                <c:pt idx="630">
                  <c:v>1.092765217051278</c:v>
                </c:pt>
                <c:pt idx="631">
                  <c:v>1.094522999636236</c:v>
                </c:pt>
                <c:pt idx="632">
                  <c:v>1.094916263652657</c:v>
                </c:pt>
                <c:pt idx="633">
                  <c:v>1.0968114132924081</c:v>
                </c:pt>
                <c:pt idx="634">
                  <c:v>1.0969722882850239</c:v>
                </c:pt>
                <c:pt idx="635">
                  <c:v>1.0977879442273231</c:v>
                </c:pt>
                <c:pt idx="636">
                  <c:v>1.0968459708450189</c:v>
                </c:pt>
                <c:pt idx="637">
                  <c:v>1.097259955329583</c:v>
                </c:pt>
                <c:pt idx="638">
                  <c:v>1.0966003466545879</c:v>
                </c:pt>
                <c:pt idx="639">
                  <c:v>1.098116489512031</c:v>
                </c:pt>
                <c:pt idx="640">
                  <c:v>1.0985173510374751</c:v>
                </c:pt>
                <c:pt idx="641">
                  <c:v>1.0982959763900031</c:v>
                </c:pt>
                <c:pt idx="642">
                  <c:v>1.097963924376371</c:v>
                </c:pt>
                <c:pt idx="643">
                  <c:v>1.0962559987499221</c:v>
                </c:pt>
                <c:pt idx="644">
                  <c:v>1.0965337307215679</c:v>
                </c:pt>
                <c:pt idx="645">
                  <c:v>1.089360773460933</c:v>
                </c:pt>
                <c:pt idx="646">
                  <c:v>1.087363562204098</c:v>
                </c:pt>
                <c:pt idx="647">
                  <c:v>1.0883371376279629</c:v>
                </c:pt>
                <c:pt idx="648">
                  <c:v>1.090569500836738</c:v>
                </c:pt>
                <c:pt idx="649">
                  <c:v>1.0910214386978641</c:v>
                </c:pt>
                <c:pt idx="650">
                  <c:v>1.0913905829252319</c:v>
                </c:pt>
                <c:pt idx="651">
                  <c:v>1.091590012809472</c:v>
                </c:pt>
                <c:pt idx="652">
                  <c:v>1.09116462251147</c:v>
                </c:pt>
                <c:pt idx="653">
                  <c:v>1.0911132429632679</c:v>
                </c:pt>
                <c:pt idx="654">
                  <c:v>1.0913478827549621</c:v>
                </c:pt>
                <c:pt idx="655">
                  <c:v>1.09178865930852</c:v>
                </c:pt>
                <c:pt idx="656">
                  <c:v>1.09188163596257</c:v>
                </c:pt>
                <c:pt idx="657">
                  <c:v>1.0918712740679559</c:v>
                </c:pt>
                <c:pt idx="658">
                  <c:v>1.0918195268917901</c:v>
                </c:pt>
                <c:pt idx="659">
                  <c:v>1.0920246829729869</c:v>
                </c:pt>
                <c:pt idx="660">
                  <c:v>1.092196173508801</c:v>
                </c:pt>
                <c:pt idx="661">
                  <c:v>1.091881639521435</c:v>
                </c:pt>
                <c:pt idx="662">
                  <c:v>1.0933159423576999</c:v>
                </c:pt>
                <c:pt idx="663">
                  <c:v>1.098383588604632</c:v>
                </c:pt>
                <c:pt idx="664">
                  <c:v>1.101926486769913</c:v>
                </c:pt>
                <c:pt idx="665">
                  <c:v>1.1010024572994439</c:v>
                </c:pt>
                <c:pt idx="666">
                  <c:v>1.1012470856078349</c:v>
                </c:pt>
                <c:pt idx="667">
                  <c:v>1.1030342252772589</c:v>
                </c:pt>
                <c:pt idx="668">
                  <c:v>1.1047301933793989</c:v>
                </c:pt>
                <c:pt idx="669">
                  <c:v>1.1131539349156701</c:v>
                </c:pt>
                <c:pt idx="670">
                  <c:v>1.1148984438966769</c:v>
                </c:pt>
                <c:pt idx="671">
                  <c:v>1.1132933879726341</c:v>
                </c:pt>
                <c:pt idx="672">
                  <c:v>1.1120129003989461</c:v>
                </c:pt>
                <c:pt idx="673">
                  <c:v>1.1153080599055949</c:v>
                </c:pt>
                <c:pt idx="674">
                  <c:v>1.114469044731732</c:v>
                </c:pt>
                <c:pt idx="675">
                  <c:v>1.1186363243512101</c:v>
                </c:pt>
                <c:pt idx="676">
                  <c:v>1.119490725762176</c:v>
                </c:pt>
                <c:pt idx="677">
                  <c:v>1.120386731732244</c:v>
                </c:pt>
                <c:pt idx="678">
                  <c:v>1.1200938779427849</c:v>
                </c:pt>
                <c:pt idx="679">
                  <c:v>1.119803095174384</c:v>
                </c:pt>
                <c:pt idx="680">
                  <c:v>1.119431084197074</c:v>
                </c:pt>
                <c:pt idx="681">
                  <c:v>1.1218591126682309</c:v>
                </c:pt>
                <c:pt idx="682">
                  <c:v>1.122966558403506</c:v>
                </c:pt>
                <c:pt idx="683">
                  <c:v>1.123805611771775</c:v>
                </c:pt>
                <c:pt idx="684">
                  <c:v>1.1262888294483611</c:v>
                </c:pt>
                <c:pt idx="685">
                  <c:v>1.1293886949066381</c:v>
                </c:pt>
                <c:pt idx="686">
                  <c:v>1.1328248988396561</c:v>
                </c:pt>
                <c:pt idx="687">
                  <c:v>1.136255690789276</c:v>
                </c:pt>
                <c:pt idx="688">
                  <c:v>1.13768412388662</c:v>
                </c:pt>
                <c:pt idx="689">
                  <c:v>1.1391280309663729</c:v>
                </c:pt>
                <c:pt idx="690">
                  <c:v>1.14214019180866</c:v>
                </c:pt>
                <c:pt idx="691">
                  <c:v>1.1457503484585061</c:v>
                </c:pt>
                <c:pt idx="692">
                  <c:v>1.1503092125295411</c:v>
                </c:pt>
                <c:pt idx="693">
                  <c:v>1.1484378748816251</c:v>
                </c:pt>
                <c:pt idx="694">
                  <c:v>1.149857464611675</c:v>
                </c:pt>
                <c:pt idx="695">
                  <c:v>1.14875874844991</c:v>
                </c:pt>
                <c:pt idx="696">
                  <c:v>1.148979039059006</c:v>
                </c:pt>
                <c:pt idx="697">
                  <c:v>1.148518696642022</c:v>
                </c:pt>
                <c:pt idx="698">
                  <c:v>1.1471183589087579</c:v>
                </c:pt>
                <c:pt idx="699">
                  <c:v>1.1459890236650681</c:v>
                </c:pt>
                <c:pt idx="700">
                  <c:v>1.1456767133284751</c:v>
                </c:pt>
                <c:pt idx="701">
                  <c:v>1.1467176275903219</c:v>
                </c:pt>
                <c:pt idx="702">
                  <c:v>1.1482684589664769</c:v>
                </c:pt>
                <c:pt idx="703">
                  <c:v>1.1492100151709479</c:v>
                </c:pt>
                <c:pt idx="704">
                  <c:v>1.149009039029335</c:v>
                </c:pt>
                <c:pt idx="705">
                  <c:v>1.148174526910859</c:v>
                </c:pt>
                <c:pt idx="706">
                  <c:v>1.1489156220311429</c:v>
                </c:pt>
                <c:pt idx="707">
                  <c:v>1.1570646006362391</c:v>
                </c:pt>
                <c:pt idx="708">
                  <c:v>1.1603844066376721</c:v>
                </c:pt>
                <c:pt idx="709">
                  <c:v>1.1606001191109301</c:v>
                </c:pt>
                <c:pt idx="710">
                  <c:v>1.1596293991344031</c:v>
                </c:pt>
                <c:pt idx="711">
                  <c:v>1.161581106866902</c:v>
                </c:pt>
                <c:pt idx="712">
                  <c:v>1.1628125791005659</c:v>
                </c:pt>
                <c:pt idx="713">
                  <c:v>1.163808098173331</c:v>
                </c:pt>
                <c:pt idx="714">
                  <c:v>1.163367641108968</c:v>
                </c:pt>
                <c:pt idx="715">
                  <c:v>1.163187978272989</c:v>
                </c:pt>
                <c:pt idx="716">
                  <c:v>1.1642320980869849</c:v>
                </c:pt>
                <c:pt idx="717">
                  <c:v>1.164762176795985</c:v>
                </c:pt>
                <c:pt idx="718">
                  <c:v>1.1663802997864441</c:v>
                </c:pt>
                <c:pt idx="719">
                  <c:v>1.1667462114054421</c:v>
                </c:pt>
                <c:pt idx="720">
                  <c:v>1.167192661003206</c:v>
                </c:pt>
                <c:pt idx="721">
                  <c:v>1.16685678923911</c:v>
                </c:pt>
                <c:pt idx="722">
                  <c:v>1.1669406346496869</c:v>
                </c:pt>
                <c:pt idx="723">
                  <c:v>1.1667565514113161</c:v>
                </c:pt>
                <c:pt idx="724">
                  <c:v>1.1687106050432829</c:v>
                </c:pt>
                <c:pt idx="725">
                  <c:v>1.169761580023805</c:v>
                </c:pt>
                <c:pt idx="726">
                  <c:v>1.1699318336735789</c:v>
                </c:pt>
                <c:pt idx="727">
                  <c:v>1.1701573769886049</c:v>
                </c:pt>
                <c:pt idx="728">
                  <c:v>1.17027094089363</c:v>
                </c:pt>
                <c:pt idx="729">
                  <c:v>1.1707534513621249</c:v>
                </c:pt>
                <c:pt idx="730">
                  <c:v>1.171190089118203</c:v>
                </c:pt>
                <c:pt idx="731">
                  <c:v>1.17355916915065</c:v>
                </c:pt>
                <c:pt idx="732">
                  <c:v>1.175501436571865</c:v>
                </c:pt>
                <c:pt idx="733">
                  <c:v>1.177966073981209</c:v>
                </c:pt>
                <c:pt idx="734">
                  <c:v>1.178768854471822</c:v>
                </c:pt>
                <c:pt idx="735">
                  <c:v>1.179598770779168</c:v>
                </c:pt>
                <c:pt idx="736">
                  <c:v>1.1793800171025981</c:v>
                </c:pt>
                <c:pt idx="737">
                  <c:v>1.179636628261445</c:v>
                </c:pt>
                <c:pt idx="738">
                  <c:v>1.1804548726434689</c:v>
                </c:pt>
                <c:pt idx="739">
                  <c:v>1.180487381948738</c:v>
                </c:pt>
                <c:pt idx="740">
                  <c:v>1.1812516087064591</c:v>
                </c:pt>
                <c:pt idx="741">
                  <c:v>1.181723165025238</c:v>
                </c:pt>
                <c:pt idx="742">
                  <c:v>1.1847774488913689</c:v>
                </c:pt>
                <c:pt idx="743">
                  <c:v>1.1865147985666891</c:v>
                </c:pt>
                <c:pt idx="744">
                  <c:v>1.1856176898870481</c:v>
                </c:pt>
                <c:pt idx="745">
                  <c:v>1.185090367386199</c:v>
                </c:pt>
                <c:pt idx="746">
                  <c:v>1.184819322408905</c:v>
                </c:pt>
                <c:pt idx="747">
                  <c:v>1.18487058833847</c:v>
                </c:pt>
                <c:pt idx="748">
                  <c:v>1.1846499330664959</c:v>
                </c:pt>
                <c:pt idx="749">
                  <c:v>1.182951693108548</c:v>
                </c:pt>
                <c:pt idx="750">
                  <c:v>1.182294184526236</c:v>
                </c:pt>
                <c:pt idx="751">
                  <c:v>1.182751868208838</c:v>
                </c:pt>
                <c:pt idx="752">
                  <c:v>1.1835583268925189</c:v>
                </c:pt>
                <c:pt idx="753">
                  <c:v>1.1834881242332069</c:v>
                </c:pt>
                <c:pt idx="754">
                  <c:v>1.1827879812009849</c:v>
                </c:pt>
                <c:pt idx="755">
                  <c:v>1.1820664630685691</c:v>
                </c:pt>
                <c:pt idx="756">
                  <c:v>1.1810532798201969</c:v>
                </c:pt>
                <c:pt idx="757">
                  <c:v>1.183269077522261</c:v>
                </c:pt>
                <c:pt idx="758">
                  <c:v>1.1829276629408401</c:v>
                </c:pt>
                <c:pt idx="759">
                  <c:v>1.183052581183397</c:v>
                </c:pt>
                <c:pt idx="760">
                  <c:v>1.1834817151383901</c:v>
                </c:pt>
                <c:pt idx="761">
                  <c:v>1.1836215092480411</c:v>
                </c:pt>
                <c:pt idx="762">
                  <c:v>1.1838783004527009</c:v>
                </c:pt>
                <c:pt idx="763">
                  <c:v>1.18383217191257</c:v>
                </c:pt>
                <c:pt idx="764">
                  <c:v>1.183326594325248</c:v>
                </c:pt>
                <c:pt idx="765">
                  <c:v>1.1838062625796419</c:v>
                </c:pt>
                <c:pt idx="766">
                  <c:v>1.183918697439349</c:v>
                </c:pt>
                <c:pt idx="767">
                  <c:v>1.1839892872768369</c:v>
                </c:pt>
                <c:pt idx="768">
                  <c:v>1.1843317550896839</c:v>
                </c:pt>
                <c:pt idx="769">
                  <c:v>1.184746955106446</c:v>
                </c:pt>
                <c:pt idx="770">
                  <c:v>1.185415180455528</c:v>
                </c:pt>
                <c:pt idx="771">
                  <c:v>1.1860382982794071</c:v>
                </c:pt>
                <c:pt idx="772">
                  <c:v>1.186761964099208</c:v>
                </c:pt>
                <c:pt idx="773">
                  <c:v>1.1875140340528441</c:v>
                </c:pt>
                <c:pt idx="774">
                  <c:v>1.18776538453637</c:v>
                </c:pt>
                <c:pt idx="775">
                  <c:v>1.1880063970035211</c:v>
                </c:pt>
                <c:pt idx="776">
                  <c:v>1.1886064209277289</c:v>
                </c:pt>
                <c:pt idx="777">
                  <c:v>1.1891464529086999</c:v>
                </c:pt>
                <c:pt idx="778">
                  <c:v>1.1888913410559789</c:v>
                </c:pt>
                <c:pt idx="779">
                  <c:v>1.1891220013025909</c:v>
                </c:pt>
                <c:pt idx="780">
                  <c:v>1.1893328512368939</c:v>
                </c:pt>
                <c:pt idx="781">
                  <c:v>1.1896518045242279</c:v>
                </c:pt>
                <c:pt idx="782">
                  <c:v>1.1899179665051089</c:v>
                </c:pt>
                <c:pt idx="783">
                  <c:v>1.1902370944818721</c:v>
                </c:pt>
                <c:pt idx="784">
                  <c:v>1.1908395830013929</c:v>
                </c:pt>
                <c:pt idx="785">
                  <c:v>1.191308270749817</c:v>
                </c:pt>
                <c:pt idx="786">
                  <c:v>1.1918589235553521</c:v>
                </c:pt>
                <c:pt idx="787">
                  <c:v>1.1932716611113821</c:v>
                </c:pt>
                <c:pt idx="788">
                  <c:v>1.193714189734645</c:v>
                </c:pt>
                <c:pt idx="789">
                  <c:v>1.194357336730872</c:v>
                </c:pt>
                <c:pt idx="790">
                  <c:v>1.1948109804605609</c:v>
                </c:pt>
                <c:pt idx="791">
                  <c:v>1.195682872237726</c:v>
                </c:pt>
                <c:pt idx="792">
                  <c:v>1.1962861031105869</c:v>
                </c:pt>
                <c:pt idx="793">
                  <c:v>1.1968780632399361</c:v>
                </c:pt>
                <c:pt idx="794">
                  <c:v>1.197577077148783</c:v>
                </c:pt>
                <c:pt idx="795">
                  <c:v>1.198158316824997</c:v>
                </c:pt>
                <c:pt idx="796">
                  <c:v>1.1989091642325611</c:v>
                </c:pt>
                <c:pt idx="797">
                  <c:v>1.1996678740196061</c:v>
                </c:pt>
                <c:pt idx="798">
                  <c:v>1.200493450252869</c:v>
                </c:pt>
                <c:pt idx="799">
                  <c:v>1.201782941985889</c:v>
                </c:pt>
                <c:pt idx="800">
                  <c:v>1.202434856041088</c:v>
                </c:pt>
                <c:pt idx="801">
                  <c:v>1.202706294886527</c:v>
                </c:pt>
                <c:pt idx="802">
                  <c:v>1.20353224991395</c:v>
                </c:pt>
                <c:pt idx="803">
                  <c:v>1.203925727353705</c:v>
                </c:pt>
                <c:pt idx="804">
                  <c:v>1.205234716195515</c:v>
                </c:pt>
                <c:pt idx="805">
                  <c:v>1.2056190465145351</c:v>
                </c:pt>
                <c:pt idx="806">
                  <c:v>1.2061692584424111</c:v>
                </c:pt>
                <c:pt idx="807">
                  <c:v>1.206996173485422</c:v>
                </c:pt>
                <c:pt idx="808">
                  <c:v>1.2074147026373681</c:v>
                </c:pt>
                <c:pt idx="809">
                  <c:v>1.208167984517073</c:v>
                </c:pt>
                <c:pt idx="810">
                  <c:v>1.208705956683795</c:v>
                </c:pt>
                <c:pt idx="811">
                  <c:v>1.210231169011982</c:v>
                </c:pt>
                <c:pt idx="812">
                  <c:v>1.21275151350142</c:v>
                </c:pt>
                <c:pt idx="813">
                  <c:v>1.2144203804166811</c:v>
                </c:pt>
                <c:pt idx="814">
                  <c:v>1.215283282577319</c:v>
                </c:pt>
                <c:pt idx="815">
                  <c:v>1.2162315325209601</c:v>
                </c:pt>
                <c:pt idx="816">
                  <c:v>1.2172347113080211</c:v>
                </c:pt>
                <c:pt idx="817">
                  <c:v>1.218316708540045</c:v>
                </c:pt>
                <c:pt idx="818">
                  <c:v>1.219272535205032</c:v>
                </c:pt>
                <c:pt idx="819">
                  <c:v>1.2199264468141391</c:v>
                </c:pt>
                <c:pt idx="820">
                  <c:v>1.22159886476755</c:v>
                </c:pt>
                <c:pt idx="821">
                  <c:v>1.2250744194494321</c:v>
                </c:pt>
                <c:pt idx="822">
                  <c:v>1.2270904722058471</c:v>
                </c:pt>
                <c:pt idx="823">
                  <c:v>1.225686468419013</c:v>
                </c:pt>
                <c:pt idx="824">
                  <c:v>1.2253718695935329</c:v>
                </c:pt>
                <c:pt idx="825">
                  <c:v>1.226583503584485</c:v>
                </c:pt>
                <c:pt idx="826">
                  <c:v>1.2268459527793121</c:v>
                </c:pt>
                <c:pt idx="827">
                  <c:v>1.22695031321959</c:v>
                </c:pt>
                <c:pt idx="828">
                  <c:v>1.22662110907324</c:v>
                </c:pt>
                <c:pt idx="829">
                  <c:v>1.2266608274309201</c:v>
                </c:pt>
                <c:pt idx="830">
                  <c:v>1.2273024727222051</c:v>
                </c:pt>
                <c:pt idx="831">
                  <c:v>1.2331708328754301</c:v>
                </c:pt>
                <c:pt idx="832">
                  <c:v>1.2337415265376881</c:v>
                </c:pt>
                <c:pt idx="833">
                  <c:v>1.2346834295501281</c:v>
                </c:pt>
                <c:pt idx="834">
                  <c:v>1.2344278455234781</c:v>
                </c:pt>
                <c:pt idx="835">
                  <c:v>1.2342558815924369</c:v>
                </c:pt>
                <c:pt idx="836">
                  <c:v>1.2339769828411169</c:v>
                </c:pt>
                <c:pt idx="837">
                  <c:v>1.233552539886283</c:v>
                </c:pt>
                <c:pt idx="838">
                  <c:v>1.232392913251892</c:v>
                </c:pt>
                <c:pt idx="839">
                  <c:v>1.23228421610872</c:v>
                </c:pt>
                <c:pt idx="840">
                  <c:v>1.2322672191852491</c:v>
                </c:pt>
                <c:pt idx="841">
                  <c:v>1.232778725043248</c:v>
                </c:pt>
                <c:pt idx="842">
                  <c:v>1.2326592794325111</c:v>
                </c:pt>
                <c:pt idx="843">
                  <c:v>1.2326790270407839</c:v>
                </c:pt>
                <c:pt idx="844">
                  <c:v>1.2328628475895389</c:v>
                </c:pt>
                <c:pt idx="845">
                  <c:v>1.233129699410241</c:v>
                </c:pt>
                <c:pt idx="846">
                  <c:v>1.233689585046841</c:v>
                </c:pt>
                <c:pt idx="847">
                  <c:v>1.233754098019928</c:v>
                </c:pt>
                <c:pt idx="848">
                  <c:v>1.2340843583534069</c:v>
                </c:pt>
                <c:pt idx="849">
                  <c:v>1.234705163043875</c:v>
                </c:pt>
                <c:pt idx="850">
                  <c:v>1.2367796210920561</c:v>
                </c:pt>
                <c:pt idx="851">
                  <c:v>1.239435311520322</c:v>
                </c:pt>
                <c:pt idx="852">
                  <c:v>1.2407503826265851</c:v>
                </c:pt>
                <c:pt idx="853">
                  <c:v>1.2417454045305509</c:v>
                </c:pt>
                <c:pt idx="854">
                  <c:v>1.242013742248359</c:v>
                </c:pt>
                <c:pt idx="855">
                  <c:v>1.241609761273216</c:v>
                </c:pt>
                <c:pt idx="856">
                  <c:v>1.2407513549627951</c:v>
                </c:pt>
                <c:pt idx="857">
                  <c:v>1.2399757693366951</c:v>
                </c:pt>
                <c:pt idx="858">
                  <c:v>1.239316796945936</c:v>
                </c:pt>
                <c:pt idx="859">
                  <c:v>1.239495673969732</c:v>
                </c:pt>
                <c:pt idx="860">
                  <c:v>1.240107951671491</c:v>
                </c:pt>
                <c:pt idx="861">
                  <c:v>1.2403500796028191</c:v>
                </c:pt>
                <c:pt idx="862">
                  <c:v>1.2402350635837729</c:v>
                </c:pt>
                <c:pt idx="863">
                  <c:v>1.2399627968210309</c:v>
                </c:pt>
                <c:pt idx="864">
                  <c:v>1.2396178179581361</c:v>
                </c:pt>
                <c:pt idx="865">
                  <c:v>1.239631724778949</c:v>
                </c:pt>
                <c:pt idx="866">
                  <c:v>1.2395201891623291</c:v>
                </c:pt>
                <c:pt idx="867">
                  <c:v>1.237729405151937</c:v>
                </c:pt>
                <c:pt idx="868">
                  <c:v>1.236834625910026</c:v>
                </c:pt>
                <c:pt idx="869">
                  <c:v>1.236409691947769</c:v>
                </c:pt>
                <c:pt idx="870">
                  <c:v>1.2362743091155399</c:v>
                </c:pt>
                <c:pt idx="871">
                  <c:v>1.2355046954872879</c:v>
                </c:pt>
                <c:pt idx="872">
                  <c:v>1.234054401272461</c:v>
                </c:pt>
                <c:pt idx="873">
                  <c:v>1.232046290783952</c:v>
                </c:pt>
                <c:pt idx="874">
                  <c:v>1.2354530325502919</c:v>
                </c:pt>
                <c:pt idx="875">
                  <c:v>1.236089181305398</c:v>
                </c:pt>
                <c:pt idx="876">
                  <c:v>1.2356672360252769</c:v>
                </c:pt>
                <c:pt idx="877">
                  <c:v>1.2354184620727471</c:v>
                </c:pt>
                <c:pt idx="878">
                  <c:v>1.2338078850127741</c:v>
                </c:pt>
                <c:pt idx="879">
                  <c:v>1.2335819149042</c:v>
                </c:pt>
                <c:pt idx="880">
                  <c:v>1.2338228060734431</c:v>
                </c:pt>
                <c:pt idx="881">
                  <c:v>1.2327405196636849</c:v>
                </c:pt>
                <c:pt idx="882">
                  <c:v>1.2322566075227039</c:v>
                </c:pt>
                <c:pt idx="883">
                  <c:v>1.231409930292138</c:v>
                </c:pt>
                <c:pt idx="884">
                  <c:v>1.2314011410850361</c:v>
                </c:pt>
                <c:pt idx="885">
                  <c:v>1.2312218173394529</c:v>
                </c:pt>
                <c:pt idx="886">
                  <c:v>1.231324524636332</c:v>
                </c:pt>
                <c:pt idx="887">
                  <c:v>1.2309735215093749</c:v>
                </c:pt>
                <c:pt idx="888">
                  <c:v>1.2309495873655589</c:v>
                </c:pt>
                <c:pt idx="889">
                  <c:v>1.230879897203973</c:v>
                </c:pt>
                <c:pt idx="890">
                  <c:v>1.2306956315808411</c:v>
                </c:pt>
                <c:pt idx="891">
                  <c:v>1.231074263112947</c:v>
                </c:pt>
                <c:pt idx="892">
                  <c:v>1.231363359666102</c:v>
                </c:pt>
                <c:pt idx="893">
                  <c:v>1.23102297045159</c:v>
                </c:pt>
                <c:pt idx="894">
                  <c:v>1.2311077187222741</c:v>
                </c:pt>
                <c:pt idx="895">
                  <c:v>1.22971933787993</c:v>
                </c:pt>
                <c:pt idx="896">
                  <c:v>1.2281169144204951</c:v>
                </c:pt>
                <c:pt idx="897">
                  <c:v>1.2276515568408179</c:v>
                </c:pt>
                <c:pt idx="898">
                  <c:v>1.2262893181769829</c:v>
                </c:pt>
                <c:pt idx="899">
                  <c:v>1.2263434797795241</c:v>
                </c:pt>
                <c:pt idx="900">
                  <c:v>1.2247284016861579</c:v>
                </c:pt>
                <c:pt idx="901">
                  <c:v>1.2247392816987499</c:v>
                </c:pt>
                <c:pt idx="902">
                  <c:v>1.2244456163801629</c:v>
                </c:pt>
                <c:pt idx="903">
                  <c:v>1.223960595336387</c:v>
                </c:pt>
                <c:pt idx="904">
                  <c:v>1.2241742377162179</c:v>
                </c:pt>
                <c:pt idx="905">
                  <c:v>1.2245377089607219</c:v>
                </c:pt>
                <c:pt idx="906">
                  <c:v>1.224843725049358</c:v>
                </c:pt>
                <c:pt idx="907">
                  <c:v>1.22535966797922</c:v>
                </c:pt>
                <c:pt idx="908">
                  <c:v>1.2263134964722899</c:v>
                </c:pt>
                <c:pt idx="909">
                  <c:v>1.226773805367233</c:v>
                </c:pt>
                <c:pt idx="910">
                  <c:v>1.226633530762868</c:v>
                </c:pt>
                <c:pt idx="911">
                  <c:v>1.2260192286126059</c:v>
                </c:pt>
                <c:pt idx="912">
                  <c:v>1.2257907280389371</c:v>
                </c:pt>
                <c:pt idx="913">
                  <c:v>1.225241037147071</c:v>
                </c:pt>
                <c:pt idx="914">
                  <c:v>1.2257962558179929</c:v>
                </c:pt>
                <c:pt idx="915">
                  <c:v>1.2269065293450949</c:v>
                </c:pt>
                <c:pt idx="916">
                  <c:v>1.2277597324129721</c:v>
                </c:pt>
                <c:pt idx="917">
                  <c:v>1.2269070823165851</c:v>
                </c:pt>
                <c:pt idx="918">
                  <c:v>1.2262907670561261</c:v>
                </c:pt>
                <c:pt idx="919">
                  <c:v>1.2259167729473091</c:v>
                </c:pt>
                <c:pt idx="920">
                  <c:v>1.225499484522292</c:v>
                </c:pt>
                <c:pt idx="921">
                  <c:v>1.225888873666684</c:v>
                </c:pt>
                <c:pt idx="922">
                  <c:v>1.2254694698967059</c:v>
                </c:pt>
                <c:pt idx="923">
                  <c:v>1.225222518639941</c:v>
                </c:pt>
                <c:pt idx="924">
                  <c:v>1.2245871467633811</c:v>
                </c:pt>
                <c:pt idx="925">
                  <c:v>1.224112214142961</c:v>
                </c:pt>
                <c:pt idx="926">
                  <c:v>1.224176255683223</c:v>
                </c:pt>
                <c:pt idx="927">
                  <c:v>1.2245313169094709</c:v>
                </c:pt>
                <c:pt idx="928">
                  <c:v>1.224731807723741</c:v>
                </c:pt>
                <c:pt idx="929">
                  <c:v>1.2248747075737769</c:v>
                </c:pt>
                <c:pt idx="930">
                  <c:v>1.224774230822375</c:v>
                </c:pt>
                <c:pt idx="931">
                  <c:v>1.2253919575149359</c:v>
                </c:pt>
                <c:pt idx="932">
                  <c:v>1.2258095243613141</c:v>
                </c:pt>
                <c:pt idx="933">
                  <c:v>1.225907677823322</c:v>
                </c:pt>
                <c:pt idx="934">
                  <c:v>1.2262166981310769</c:v>
                </c:pt>
                <c:pt idx="935">
                  <c:v>1.226291604203916</c:v>
                </c:pt>
                <c:pt idx="936">
                  <c:v>1.226949088354462</c:v>
                </c:pt>
                <c:pt idx="937">
                  <c:v>1.2271485747466779</c:v>
                </c:pt>
                <c:pt idx="938">
                  <c:v>1.227484176887077</c:v>
                </c:pt>
                <c:pt idx="939">
                  <c:v>1.2277343334451529</c:v>
                </c:pt>
                <c:pt idx="940">
                  <c:v>1.2289975148330601</c:v>
                </c:pt>
                <c:pt idx="941">
                  <c:v>1.2300914708172239</c:v>
                </c:pt>
                <c:pt idx="942">
                  <c:v>1.229729832093188</c:v>
                </c:pt>
                <c:pt idx="943">
                  <c:v>1.2290147933988691</c:v>
                </c:pt>
                <c:pt idx="944">
                  <c:v>1.2281307341019381</c:v>
                </c:pt>
                <c:pt idx="945">
                  <c:v>1.2281004388366179</c:v>
                </c:pt>
                <c:pt idx="946">
                  <c:v>1.2279366914400249</c:v>
                </c:pt>
                <c:pt idx="947">
                  <c:v>1.227872383760896</c:v>
                </c:pt>
                <c:pt idx="948">
                  <c:v>1.2276915074894621</c:v>
                </c:pt>
                <c:pt idx="949">
                  <c:v>1.2284271529660431</c:v>
                </c:pt>
                <c:pt idx="950">
                  <c:v>1.228491694937774</c:v>
                </c:pt>
                <c:pt idx="951">
                  <c:v>1.228785375352313</c:v>
                </c:pt>
                <c:pt idx="952">
                  <c:v>1.228802388709638</c:v>
                </c:pt>
                <c:pt idx="953">
                  <c:v>1.228591323323615</c:v>
                </c:pt>
                <c:pt idx="954">
                  <c:v>1.22821001886671</c:v>
                </c:pt>
                <c:pt idx="955">
                  <c:v>1.2281414019863821</c:v>
                </c:pt>
                <c:pt idx="956">
                  <c:v>1.228264596446327</c:v>
                </c:pt>
                <c:pt idx="957">
                  <c:v>1.228249632876288</c:v>
                </c:pt>
                <c:pt idx="958">
                  <c:v>1.228355580350752</c:v>
                </c:pt>
                <c:pt idx="959">
                  <c:v>1.228382930194841</c:v>
                </c:pt>
                <c:pt idx="960">
                  <c:v>1.228537379080568</c:v>
                </c:pt>
                <c:pt idx="961">
                  <c:v>1.2285924303532929</c:v>
                </c:pt>
                <c:pt idx="962">
                  <c:v>1.2287110736517031</c:v>
                </c:pt>
                <c:pt idx="963">
                  <c:v>1.228375496273884</c:v>
                </c:pt>
                <c:pt idx="964">
                  <c:v>1.228173036701538</c:v>
                </c:pt>
                <c:pt idx="965">
                  <c:v>1.228107817837226</c:v>
                </c:pt>
                <c:pt idx="966">
                  <c:v>1.22833741068585</c:v>
                </c:pt>
                <c:pt idx="967">
                  <c:v>1.228789030423157</c:v>
                </c:pt>
                <c:pt idx="968">
                  <c:v>1.229304916000578</c:v>
                </c:pt>
                <c:pt idx="969">
                  <c:v>1.229814361357624</c:v>
                </c:pt>
                <c:pt idx="970">
                  <c:v>1.23031152513985</c:v>
                </c:pt>
                <c:pt idx="971">
                  <c:v>1.230987862714833</c:v>
                </c:pt>
                <c:pt idx="972">
                  <c:v>1.2303980401590751</c:v>
                </c:pt>
                <c:pt idx="973">
                  <c:v>1.231777887124891</c:v>
                </c:pt>
                <c:pt idx="974">
                  <c:v>1.232753940748051</c:v>
                </c:pt>
                <c:pt idx="975">
                  <c:v>1.2333300002755549</c:v>
                </c:pt>
                <c:pt idx="976">
                  <c:v>1.2334098894531</c:v>
                </c:pt>
                <c:pt idx="977">
                  <c:v>1.2327149682726231</c:v>
                </c:pt>
                <c:pt idx="978">
                  <c:v>1.233009176400895</c:v>
                </c:pt>
                <c:pt idx="979">
                  <c:v>1.233350439720061</c:v>
                </c:pt>
                <c:pt idx="980">
                  <c:v>1.2336772635537281</c:v>
                </c:pt>
                <c:pt idx="981">
                  <c:v>1.2341714278596929</c:v>
                </c:pt>
                <c:pt idx="982">
                  <c:v>1.2354088756021551</c:v>
                </c:pt>
                <c:pt idx="983">
                  <c:v>1.2365834913293929</c:v>
                </c:pt>
                <c:pt idx="984">
                  <c:v>1.237105393397302</c:v>
                </c:pt>
                <c:pt idx="985">
                  <c:v>1.2380033980782981</c:v>
                </c:pt>
                <c:pt idx="986">
                  <c:v>1.238177559744204</c:v>
                </c:pt>
                <c:pt idx="987">
                  <c:v>1.238525568873355</c:v>
                </c:pt>
                <c:pt idx="988">
                  <c:v>1.23884316124293</c:v>
                </c:pt>
                <c:pt idx="989">
                  <c:v>1.238916615134577</c:v>
                </c:pt>
                <c:pt idx="990">
                  <c:v>1.239323379630469</c:v>
                </c:pt>
                <c:pt idx="991">
                  <c:v>1.2394978812411159</c:v>
                </c:pt>
                <c:pt idx="992">
                  <c:v>1.239608874521589</c:v>
                </c:pt>
                <c:pt idx="993">
                  <c:v>1.240281487994372</c:v>
                </c:pt>
                <c:pt idx="994">
                  <c:v>1.240903518537636</c:v>
                </c:pt>
                <c:pt idx="995">
                  <c:v>1.241459175679718</c:v>
                </c:pt>
                <c:pt idx="996">
                  <c:v>1.2417921565562089</c:v>
                </c:pt>
                <c:pt idx="997">
                  <c:v>1.242140852210881</c:v>
                </c:pt>
                <c:pt idx="998">
                  <c:v>1.2464667802269891</c:v>
                </c:pt>
                <c:pt idx="999">
                  <c:v>1.2472214965653621</c:v>
                </c:pt>
                <c:pt idx="1000">
                  <c:v>1.2479907486116351</c:v>
                </c:pt>
                <c:pt idx="1001">
                  <c:v>1.2492503677555249</c:v>
                </c:pt>
                <c:pt idx="1002">
                  <c:v>1.2505803704586591</c:v>
                </c:pt>
                <c:pt idx="1003">
                  <c:v>1.251204056304402</c:v>
                </c:pt>
                <c:pt idx="1004">
                  <c:v>1.250267265766885</c:v>
                </c:pt>
                <c:pt idx="1005">
                  <c:v>1.249993457176088</c:v>
                </c:pt>
                <c:pt idx="1006">
                  <c:v>1.2499935226298711</c:v>
                </c:pt>
                <c:pt idx="1007">
                  <c:v>1.2504831995684971</c:v>
                </c:pt>
                <c:pt idx="1008">
                  <c:v>1.2510518204185339</c:v>
                </c:pt>
                <c:pt idx="1009">
                  <c:v>1.251462946102019</c:v>
                </c:pt>
                <c:pt idx="1010">
                  <c:v>1.251622103849291</c:v>
                </c:pt>
                <c:pt idx="1011">
                  <c:v>1.251531092721998</c:v>
                </c:pt>
                <c:pt idx="1012">
                  <c:v>1.2516314654254399</c:v>
                </c:pt>
                <c:pt idx="1013">
                  <c:v>1.2525317034902459</c:v>
                </c:pt>
                <c:pt idx="1014">
                  <c:v>1.252916614635748</c:v>
                </c:pt>
                <c:pt idx="1015">
                  <c:v>1.252853319768487</c:v>
                </c:pt>
                <c:pt idx="1016">
                  <c:v>1.2524102172468601</c:v>
                </c:pt>
                <c:pt idx="1017">
                  <c:v>1.25278347700438</c:v>
                </c:pt>
                <c:pt idx="1018">
                  <c:v>1.2533060745616389</c:v>
                </c:pt>
                <c:pt idx="1019">
                  <c:v>1.2531670168368729</c:v>
                </c:pt>
                <c:pt idx="1020">
                  <c:v>1.2539814565157761</c:v>
                </c:pt>
                <c:pt idx="1021">
                  <c:v>1.2539778559180259</c:v>
                </c:pt>
                <c:pt idx="1022">
                  <c:v>1.2539612760998651</c:v>
                </c:pt>
                <c:pt idx="1023">
                  <c:v>1.2546171663552801</c:v>
                </c:pt>
                <c:pt idx="1024">
                  <c:v>1.2545724344851421</c:v>
                </c:pt>
                <c:pt idx="1025">
                  <c:v>1.255128054246285</c:v>
                </c:pt>
                <c:pt idx="1026">
                  <c:v>1.2560548282175381</c:v>
                </c:pt>
                <c:pt idx="1027">
                  <c:v>1.2566968416811659</c:v>
                </c:pt>
                <c:pt idx="1028">
                  <c:v>1.257680217325192</c:v>
                </c:pt>
                <c:pt idx="1029">
                  <c:v>1.2591603518160399</c:v>
                </c:pt>
                <c:pt idx="1030">
                  <c:v>1.260071466088482</c:v>
                </c:pt>
                <c:pt idx="1031">
                  <c:v>1.263048281071685</c:v>
                </c:pt>
                <c:pt idx="1032">
                  <c:v>1.2644609374310161</c:v>
                </c:pt>
                <c:pt idx="1033">
                  <c:v>1.265341899408529</c:v>
                </c:pt>
                <c:pt idx="1034">
                  <c:v>1.265098091673478</c:v>
                </c:pt>
                <c:pt idx="1035">
                  <c:v>1.2657629474130341</c:v>
                </c:pt>
                <c:pt idx="1036">
                  <c:v>1.2674496440963441</c:v>
                </c:pt>
                <c:pt idx="1037">
                  <c:v>1.2704207010510129</c:v>
                </c:pt>
                <c:pt idx="1038">
                  <c:v>1.27017565879684</c:v>
                </c:pt>
                <c:pt idx="1039">
                  <c:v>1.2685622810914901</c:v>
                </c:pt>
                <c:pt idx="1040">
                  <c:v>1.267688160266238</c:v>
                </c:pt>
                <c:pt idx="1041">
                  <c:v>1.266099815019295</c:v>
                </c:pt>
                <c:pt idx="1042">
                  <c:v>1.2663168225904149</c:v>
                </c:pt>
                <c:pt idx="1043">
                  <c:v>1.267055493118695</c:v>
                </c:pt>
                <c:pt idx="1044">
                  <c:v>1.267943946443042</c:v>
                </c:pt>
                <c:pt idx="1045">
                  <c:v>1.268379763669796</c:v>
                </c:pt>
                <c:pt idx="1046">
                  <c:v>1.2702257490881379</c:v>
                </c:pt>
                <c:pt idx="1047">
                  <c:v>1.2708668360639119</c:v>
                </c:pt>
                <c:pt idx="1048">
                  <c:v>1.270959584662313</c:v>
                </c:pt>
                <c:pt idx="1049">
                  <c:v>1.271508866984546</c:v>
                </c:pt>
                <c:pt idx="1050">
                  <c:v>1.2704614106483021</c:v>
                </c:pt>
                <c:pt idx="1051">
                  <c:v>1.2706243287138801</c:v>
                </c:pt>
                <c:pt idx="1052">
                  <c:v>1.271440391883522</c:v>
                </c:pt>
                <c:pt idx="1053">
                  <c:v>1.2717013643409509</c:v>
                </c:pt>
                <c:pt idx="1054">
                  <c:v>1.271689190687078</c:v>
                </c:pt>
                <c:pt idx="1055">
                  <c:v>1.2716084190952119</c:v>
                </c:pt>
                <c:pt idx="1056">
                  <c:v>1.27159664791924</c:v>
                </c:pt>
                <c:pt idx="1057">
                  <c:v>1.2723411834037279</c:v>
                </c:pt>
                <c:pt idx="1058">
                  <c:v>1.272853468767374</c:v>
                </c:pt>
                <c:pt idx="1059">
                  <c:v>1.2733432329138039</c:v>
                </c:pt>
                <c:pt idx="1060">
                  <c:v>1.2750530200392729</c:v>
                </c:pt>
                <c:pt idx="1061">
                  <c:v>1.2755889072468509</c:v>
                </c:pt>
                <c:pt idx="1062">
                  <c:v>1.2760222981352249</c:v>
                </c:pt>
                <c:pt idx="1063">
                  <c:v>1.276794606004243</c:v>
                </c:pt>
                <c:pt idx="1064">
                  <c:v>1.2772543900903091</c:v>
                </c:pt>
                <c:pt idx="1065">
                  <c:v>1.2771439776630751</c:v>
                </c:pt>
                <c:pt idx="1066">
                  <c:v>1.2775310961012869</c:v>
                </c:pt>
                <c:pt idx="1067">
                  <c:v>1.2775887634955521</c:v>
                </c:pt>
                <c:pt idx="1068">
                  <c:v>1.2779066166158759</c:v>
                </c:pt>
                <c:pt idx="1069">
                  <c:v>1.277728459430572</c:v>
                </c:pt>
                <c:pt idx="1070">
                  <c:v>1.277521514314558</c:v>
                </c:pt>
                <c:pt idx="1071">
                  <c:v>1.276577768604829</c:v>
                </c:pt>
                <c:pt idx="1072">
                  <c:v>1.2758140752515801</c:v>
                </c:pt>
                <c:pt idx="1073">
                  <c:v>1.276226835621636</c:v>
                </c:pt>
                <c:pt idx="1074">
                  <c:v>1.274949649416663</c:v>
                </c:pt>
                <c:pt idx="1075">
                  <c:v>1.2746221284267649</c:v>
                </c:pt>
                <c:pt idx="1076">
                  <c:v>1.274226856348355</c:v>
                </c:pt>
                <c:pt idx="1077">
                  <c:v>1.27191945956037</c:v>
                </c:pt>
                <c:pt idx="1078">
                  <c:v>1.264984492307722</c:v>
                </c:pt>
                <c:pt idx="1079">
                  <c:v>1.263818704523455</c:v>
                </c:pt>
                <c:pt idx="1080">
                  <c:v>1.264203368644637</c:v>
                </c:pt>
                <c:pt idx="1081">
                  <c:v>1.2642899280413651</c:v>
                </c:pt>
                <c:pt idx="1082">
                  <c:v>1.2669957555158631</c:v>
                </c:pt>
                <c:pt idx="1083">
                  <c:v>1.2681700258674491</c:v>
                </c:pt>
                <c:pt idx="1084">
                  <c:v>1.2688602641524389</c:v>
                </c:pt>
                <c:pt idx="1085">
                  <c:v>1.269277548829074</c:v>
                </c:pt>
                <c:pt idx="1086">
                  <c:v>1.269713860069009</c:v>
                </c:pt>
                <c:pt idx="1087">
                  <c:v>1.2700688238342639</c:v>
                </c:pt>
                <c:pt idx="1088">
                  <c:v>1.271140090480128</c:v>
                </c:pt>
                <c:pt idx="1089">
                  <c:v>1.271516259703549</c:v>
                </c:pt>
                <c:pt idx="1090">
                  <c:v>1.2704078941578141</c:v>
                </c:pt>
                <c:pt idx="1091">
                  <c:v>1.269786673190723</c:v>
                </c:pt>
                <c:pt idx="1092">
                  <c:v>1.267034482006173</c:v>
                </c:pt>
                <c:pt idx="1093">
                  <c:v>1.264620464066347</c:v>
                </c:pt>
                <c:pt idx="1094">
                  <c:v>1.2627081366024651</c:v>
                </c:pt>
                <c:pt idx="1095">
                  <c:v>1.2631513156598251</c:v>
                </c:pt>
                <c:pt idx="1096">
                  <c:v>1.261388207134128</c:v>
                </c:pt>
                <c:pt idx="1097">
                  <c:v>1.2595566890077881</c:v>
                </c:pt>
                <c:pt idx="1098">
                  <c:v>1.2598749452387239</c:v>
                </c:pt>
                <c:pt idx="1099">
                  <c:v>1.259258056641986</c:v>
                </c:pt>
                <c:pt idx="1100">
                  <c:v>1.258106755167427</c:v>
                </c:pt>
                <c:pt idx="1101">
                  <c:v>1.2567334591535051</c:v>
                </c:pt>
                <c:pt idx="1102">
                  <c:v>1.255834458407981</c:v>
                </c:pt>
                <c:pt idx="1103">
                  <c:v>1.2559541845329829</c:v>
                </c:pt>
                <c:pt idx="1104">
                  <c:v>1.256595344065611</c:v>
                </c:pt>
                <c:pt idx="1105">
                  <c:v>1.2571066347790989</c:v>
                </c:pt>
                <c:pt idx="1106">
                  <c:v>1.2572157573079481</c:v>
                </c:pt>
                <c:pt idx="1107">
                  <c:v>1.257397416412013</c:v>
                </c:pt>
                <c:pt idx="1108">
                  <c:v>1.258434931356017</c:v>
                </c:pt>
                <c:pt idx="1109">
                  <c:v>1.259800530685899</c:v>
                </c:pt>
                <c:pt idx="1110">
                  <c:v>1.2598368315181949</c:v>
                </c:pt>
                <c:pt idx="1111">
                  <c:v>1.259621944371931</c:v>
                </c:pt>
                <c:pt idx="1112">
                  <c:v>1.25712227489127</c:v>
                </c:pt>
                <c:pt idx="1113">
                  <c:v>1.253212210623273</c:v>
                </c:pt>
                <c:pt idx="1114">
                  <c:v>1.2488827103555959</c:v>
                </c:pt>
                <c:pt idx="1115">
                  <c:v>1.2451528599517969</c:v>
                </c:pt>
                <c:pt idx="1116">
                  <c:v>1.23903372675507</c:v>
                </c:pt>
                <c:pt idx="1117">
                  <c:v>1.2354827232814281</c:v>
                </c:pt>
                <c:pt idx="1118">
                  <c:v>1.2341923733832381</c:v>
                </c:pt>
                <c:pt idx="1119">
                  <c:v>1.2325565030970329</c:v>
                </c:pt>
                <c:pt idx="1120">
                  <c:v>1.2323517287666439</c:v>
                </c:pt>
                <c:pt idx="1121">
                  <c:v>1.231336835782352</c:v>
                </c:pt>
                <c:pt idx="1122">
                  <c:v>1.231309845391817</c:v>
                </c:pt>
                <c:pt idx="1123">
                  <c:v>1.2313289449894911</c:v>
                </c:pt>
                <c:pt idx="1124">
                  <c:v>1.231739934752589</c:v>
                </c:pt>
                <c:pt idx="1125">
                  <c:v>1.2326388554668319</c:v>
                </c:pt>
                <c:pt idx="1126">
                  <c:v>1.2327788255603951</c:v>
                </c:pt>
                <c:pt idx="1127">
                  <c:v>1.2327031085887481</c:v>
                </c:pt>
                <c:pt idx="1128">
                  <c:v>1.2326597247683679</c:v>
                </c:pt>
                <c:pt idx="1129">
                  <c:v>1.2325566083562529</c:v>
                </c:pt>
                <c:pt idx="1130">
                  <c:v>1.2332133712418081</c:v>
                </c:pt>
                <c:pt idx="1131">
                  <c:v>1.2334965759633141</c:v>
                </c:pt>
                <c:pt idx="1132">
                  <c:v>1.2332549197370679</c:v>
                </c:pt>
                <c:pt idx="1133">
                  <c:v>1.2334387660474451</c:v>
                </c:pt>
                <c:pt idx="1134">
                  <c:v>1.2340109611278021</c:v>
                </c:pt>
                <c:pt idx="1135">
                  <c:v>1.234737491235566</c:v>
                </c:pt>
                <c:pt idx="1136">
                  <c:v>1.235355558426942</c:v>
                </c:pt>
                <c:pt idx="1137">
                  <c:v>1.2349357861735739</c:v>
                </c:pt>
                <c:pt idx="1138">
                  <c:v>1.234862996293205</c:v>
                </c:pt>
                <c:pt idx="1139">
                  <c:v>1.2340977791875329</c:v>
                </c:pt>
                <c:pt idx="1140">
                  <c:v>1.233877619530158</c:v>
                </c:pt>
                <c:pt idx="1141">
                  <c:v>1.2338580931458261</c:v>
                </c:pt>
                <c:pt idx="1142">
                  <c:v>1.2340982338993349</c:v>
                </c:pt>
                <c:pt idx="1143">
                  <c:v>1.235108129170797</c:v>
                </c:pt>
                <c:pt idx="1144">
                  <c:v>1.23515111884378</c:v>
                </c:pt>
                <c:pt idx="1145">
                  <c:v>1.2351967870061189</c:v>
                </c:pt>
                <c:pt idx="1146">
                  <c:v>1.2357788602564059</c:v>
                </c:pt>
                <c:pt idx="1147">
                  <c:v>1.2362115363187409</c:v>
                </c:pt>
                <c:pt idx="1148">
                  <c:v>1.236866131099406</c:v>
                </c:pt>
                <c:pt idx="1149">
                  <c:v>1.238442203840332</c:v>
                </c:pt>
                <c:pt idx="1150">
                  <c:v>1.237709231307442</c:v>
                </c:pt>
                <c:pt idx="1151">
                  <c:v>1.2383048975294531</c:v>
                </c:pt>
                <c:pt idx="1152">
                  <c:v>1.2382062518000161</c:v>
                </c:pt>
                <c:pt idx="1153">
                  <c:v>1.2363283549392381</c:v>
                </c:pt>
                <c:pt idx="1154">
                  <c:v>1.2356012714893589</c:v>
                </c:pt>
                <c:pt idx="1155">
                  <c:v>1.234236845848186</c:v>
                </c:pt>
                <c:pt idx="1156">
                  <c:v>1.234206961188379</c:v>
                </c:pt>
                <c:pt idx="1157">
                  <c:v>1.233308003066188</c:v>
                </c:pt>
                <c:pt idx="1158">
                  <c:v>1.232815994683321</c:v>
                </c:pt>
                <c:pt idx="1159">
                  <c:v>1.2321135340691221</c:v>
                </c:pt>
                <c:pt idx="1160">
                  <c:v>1.231932712046331</c:v>
                </c:pt>
                <c:pt idx="1161">
                  <c:v>1.2300281263867221</c:v>
                </c:pt>
                <c:pt idx="1162">
                  <c:v>1.2291391892631069</c:v>
                </c:pt>
                <c:pt idx="1163">
                  <c:v>1.2293634307693071</c:v>
                </c:pt>
                <c:pt idx="1164">
                  <c:v>1.228788422090507</c:v>
                </c:pt>
                <c:pt idx="1165">
                  <c:v>1.227789762049702</c:v>
                </c:pt>
                <c:pt idx="1166">
                  <c:v>1.227698192915283</c:v>
                </c:pt>
                <c:pt idx="1167">
                  <c:v>1.2286558503664049</c:v>
                </c:pt>
                <c:pt idx="1168">
                  <c:v>1.229121363194821</c:v>
                </c:pt>
                <c:pt idx="1169">
                  <c:v>1.2289147924075869</c:v>
                </c:pt>
                <c:pt idx="1170">
                  <c:v>1.2281265020981651</c:v>
                </c:pt>
                <c:pt idx="1171">
                  <c:v>1.226134197048323</c:v>
                </c:pt>
                <c:pt idx="1172">
                  <c:v>1.224758584205518</c:v>
                </c:pt>
                <c:pt idx="1173">
                  <c:v>1.2211266682560691</c:v>
                </c:pt>
                <c:pt idx="1174">
                  <c:v>1.221076876746674</c:v>
                </c:pt>
                <c:pt idx="1175">
                  <c:v>1.2193027081845551</c:v>
                </c:pt>
                <c:pt idx="1176">
                  <c:v>1.2187329609395821</c:v>
                </c:pt>
                <c:pt idx="1177">
                  <c:v>1.2166750150614909</c:v>
                </c:pt>
                <c:pt idx="1178">
                  <c:v>1.2162013743919771</c:v>
                </c:pt>
                <c:pt idx="1179">
                  <c:v>1.2153467053710481</c:v>
                </c:pt>
                <c:pt idx="1180">
                  <c:v>1.214804756128476</c:v>
                </c:pt>
                <c:pt idx="1181">
                  <c:v>1.2151757068842539</c:v>
                </c:pt>
                <c:pt idx="1182">
                  <c:v>1.2162037070760821</c:v>
                </c:pt>
                <c:pt idx="1183">
                  <c:v>1.216709153110306</c:v>
                </c:pt>
                <c:pt idx="1184">
                  <c:v>1.2169205600673501</c:v>
                </c:pt>
                <c:pt idx="1185">
                  <c:v>1.2171336797173571</c:v>
                </c:pt>
                <c:pt idx="1186">
                  <c:v>1.2179735652495349</c:v>
                </c:pt>
                <c:pt idx="1187">
                  <c:v>1.2191150454678159</c:v>
                </c:pt>
                <c:pt idx="1188">
                  <c:v>1.218782943870613</c:v>
                </c:pt>
                <c:pt idx="1189">
                  <c:v>1.2190624053322949</c:v>
                </c:pt>
                <c:pt idx="1190">
                  <c:v>1.22007900130841</c:v>
                </c:pt>
                <c:pt idx="1191">
                  <c:v>1.2129846347630979</c:v>
                </c:pt>
                <c:pt idx="1192">
                  <c:v>1.2102084380880509</c:v>
                </c:pt>
                <c:pt idx="1193">
                  <c:v>1.2071619264661739</c:v>
                </c:pt>
                <c:pt idx="1194">
                  <c:v>1.2001563180096171</c:v>
                </c:pt>
                <c:pt idx="1195">
                  <c:v>1.1974612819631121</c:v>
                </c:pt>
                <c:pt idx="1196">
                  <c:v>1.201068671363239</c:v>
                </c:pt>
                <c:pt idx="1197">
                  <c:v>1.2073688704426031</c:v>
                </c:pt>
                <c:pt idx="1198">
                  <c:v>1.2063612642193839</c:v>
                </c:pt>
                <c:pt idx="1199">
                  <c:v>1.2053563979091511</c:v>
                </c:pt>
                <c:pt idx="1200">
                  <c:v>1.2046932932217149</c:v>
                </c:pt>
                <c:pt idx="1201">
                  <c:v>1.2036419247413159</c:v>
                </c:pt>
                <c:pt idx="1202">
                  <c:v>1.202396735378914</c:v>
                </c:pt>
                <c:pt idx="1203">
                  <c:v>1.2025095055529751</c:v>
                </c:pt>
                <c:pt idx="1204">
                  <c:v>1.202622706706697</c:v>
                </c:pt>
                <c:pt idx="1205">
                  <c:v>1.202688895788026</c:v>
                </c:pt>
                <c:pt idx="1206">
                  <c:v>1.2027525283906111</c:v>
                </c:pt>
                <c:pt idx="1207">
                  <c:v>1.203022201311595</c:v>
                </c:pt>
                <c:pt idx="1208">
                  <c:v>1.2033014144510561</c:v>
                </c:pt>
                <c:pt idx="1209">
                  <c:v>1.2034273347463631</c:v>
                </c:pt>
                <c:pt idx="1210">
                  <c:v>1.200756906343861</c:v>
                </c:pt>
                <c:pt idx="1211">
                  <c:v>1.197519456238137</c:v>
                </c:pt>
                <c:pt idx="1212">
                  <c:v>1.1963780653819649</c:v>
                </c:pt>
                <c:pt idx="1213">
                  <c:v>1.1980776490316991</c:v>
                </c:pt>
                <c:pt idx="1214">
                  <c:v>1.2032272694696049</c:v>
                </c:pt>
                <c:pt idx="1215">
                  <c:v>1.203383718813916</c:v>
                </c:pt>
                <c:pt idx="1216">
                  <c:v>1.2032551552326121</c:v>
                </c:pt>
                <c:pt idx="1217">
                  <c:v>1.2038318826920971</c:v>
                </c:pt>
                <c:pt idx="1218">
                  <c:v>1.203542793508948</c:v>
                </c:pt>
                <c:pt idx="1219">
                  <c:v>1.2071841854550469</c:v>
                </c:pt>
                <c:pt idx="1220">
                  <c:v>1.2074555702771099</c:v>
                </c:pt>
                <c:pt idx="1221">
                  <c:v>1.207362850527371</c:v>
                </c:pt>
                <c:pt idx="1222">
                  <c:v>1.207422022031051</c:v>
                </c:pt>
                <c:pt idx="1223">
                  <c:v>1.20965456227742</c:v>
                </c:pt>
                <c:pt idx="1224">
                  <c:v>1.212357987121653</c:v>
                </c:pt>
                <c:pt idx="1225">
                  <c:v>1.212848888445291</c:v>
                </c:pt>
                <c:pt idx="1226">
                  <c:v>1.2128080135455499</c:v>
                </c:pt>
                <c:pt idx="1227">
                  <c:v>1.2157287318987451</c:v>
                </c:pt>
                <c:pt idx="1228">
                  <c:v>1.21567234608042</c:v>
                </c:pt>
                <c:pt idx="1229">
                  <c:v>1.2159206588052489</c:v>
                </c:pt>
                <c:pt idx="1230">
                  <c:v>1.216720116948204</c:v>
                </c:pt>
                <c:pt idx="1231">
                  <c:v>1.2188980697670591</c:v>
                </c:pt>
                <c:pt idx="1232">
                  <c:v>1.219667911488777</c:v>
                </c:pt>
                <c:pt idx="1233">
                  <c:v>1.2213404192504711</c:v>
                </c:pt>
                <c:pt idx="1234">
                  <c:v>1.2207909156910339</c:v>
                </c:pt>
                <c:pt idx="1235">
                  <c:v>1.22183868550679</c:v>
                </c:pt>
                <c:pt idx="1236">
                  <c:v>1.2229961976975241</c:v>
                </c:pt>
                <c:pt idx="1237">
                  <c:v>1.225301504160333</c:v>
                </c:pt>
                <c:pt idx="1238">
                  <c:v>1.226434599900649</c:v>
                </c:pt>
                <c:pt idx="1239">
                  <c:v>1.226017637680739</c:v>
                </c:pt>
                <c:pt idx="1240">
                  <c:v>1.2272199262260779</c:v>
                </c:pt>
                <c:pt idx="1241">
                  <c:v>1.2291997093616209</c:v>
                </c:pt>
                <c:pt idx="1242">
                  <c:v>1.232284414074706</c:v>
                </c:pt>
                <c:pt idx="1243">
                  <c:v>1.235622650686885</c:v>
                </c:pt>
                <c:pt idx="1244">
                  <c:v>1.23919977029526</c:v>
                </c:pt>
                <c:pt idx="1245">
                  <c:v>1.242224186234745</c:v>
                </c:pt>
                <c:pt idx="1246">
                  <c:v>1.244096216725513</c:v>
                </c:pt>
                <c:pt idx="1247">
                  <c:v>1.244754506361875</c:v>
                </c:pt>
                <c:pt idx="1248">
                  <c:v>1.2436955009836581</c:v>
                </c:pt>
                <c:pt idx="1249">
                  <c:v>1.240884468215222</c:v>
                </c:pt>
                <c:pt idx="1250">
                  <c:v>1.238820929742033</c:v>
                </c:pt>
                <c:pt idx="1251">
                  <c:v>1.2399820257439531</c:v>
                </c:pt>
                <c:pt idx="1252">
                  <c:v>1.238895168637707</c:v>
                </c:pt>
                <c:pt idx="1253">
                  <c:v>1.2412907073503039</c:v>
                </c:pt>
                <c:pt idx="1254">
                  <c:v>1.240172003181478</c:v>
                </c:pt>
                <c:pt idx="1255">
                  <c:v>1.2415829828741549</c:v>
                </c:pt>
                <c:pt idx="1256">
                  <c:v>1.2436768125912221</c:v>
                </c:pt>
                <c:pt idx="1257">
                  <c:v>1.243216670992308</c:v>
                </c:pt>
                <c:pt idx="1258">
                  <c:v>1.2416136360562779</c:v>
                </c:pt>
                <c:pt idx="1259">
                  <c:v>1.2386780456541819</c:v>
                </c:pt>
                <c:pt idx="1260">
                  <c:v>1.2381329583982399</c:v>
                </c:pt>
                <c:pt idx="1261">
                  <c:v>1.239449960815902</c:v>
                </c:pt>
                <c:pt idx="1262">
                  <c:v>1.2393617489176949</c:v>
                </c:pt>
                <c:pt idx="1263">
                  <c:v>1.2394785006771969</c:v>
                </c:pt>
                <c:pt idx="1264">
                  <c:v>1.2401171019969259</c:v>
                </c:pt>
                <c:pt idx="1265">
                  <c:v>1.2397929244729939</c:v>
                </c:pt>
                <c:pt idx="1266">
                  <c:v>1.2396725150742549</c:v>
                </c:pt>
                <c:pt idx="1267">
                  <c:v>1.241206461455693</c:v>
                </c:pt>
                <c:pt idx="1268">
                  <c:v>1.241529567133721</c:v>
                </c:pt>
                <c:pt idx="1269">
                  <c:v>1.241471401125233</c:v>
                </c:pt>
                <c:pt idx="1270">
                  <c:v>1.2418476804990639</c:v>
                </c:pt>
                <c:pt idx="1271">
                  <c:v>1.242077610006781</c:v>
                </c:pt>
                <c:pt idx="1272">
                  <c:v>1.245570023720235</c:v>
                </c:pt>
                <c:pt idx="1273">
                  <c:v>1.2427587214331151</c:v>
                </c:pt>
                <c:pt idx="1274">
                  <c:v>1.244396185194248</c:v>
                </c:pt>
                <c:pt idx="1275">
                  <c:v>1.2448189910841569</c:v>
                </c:pt>
                <c:pt idx="1276">
                  <c:v>1.247829011210565</c:v>
                </c:pt>
                <c:pt idx="1277">
                  <c:v>1.2502845786614329</c:v>
                </c:pt>
                <c:pt idx="1278">
                  <c:v>1.2544746057706011</c:v>
                </c:pt>
                <c:pt idx="1279">
                  <c:v>1.26292038364257</c:v>
                </c:pt>
                <c:pt idx="1280">
                  <c:v>1.2611055402430651</c:v>
                </c:pt>
                <c:pt idx="1281">
                  <c:v>1.2619786683655609</c:v>
                </c:pt>
                <c:pt idx="1282">
                  <c:v>1.2626207907786859</c:v>
                </c:pt>
                <c:pt idx="1283">
                  <c:v>1.2594181514485281</c:v>
                </c:pt>
                <c:pt idx="1284">
                  <c:v>1.257762906014273</c:v>
                </c:pt>
                <c:pt idx="1285">
                  <c:v>1.259198735308461</c:v>
                </c:pt>
                <c:pt idx="1286">
                  <c:v>1.259779163799474</c:v>
                </c:pt>
                <c:pt idx="1287">
                  <c:v>1.26254904523872</c:v>
                </c:pt>
                <c:pt idx="1288">
                  <c:v>1.267313382811291</c:v>
                </c:pt>
                <c:pt idx="1289">
                  <c:v>1.270880337570804</c:v>
                </c:pt>
                <c:pt idx="1290">
                  <c:v>1.2775620077737571</c:v>
                </c:pt>
                <c:pt idx="1291">
                  <c:v>1.284115728943825</c:v>
                </c:pt>
                <c:pt idx="1292">
                  <c:v>1.291897808970494</c:v>
                </c:pt>
                <c:pt idx="1293">
                  <c:v>1.308330564756653</c:v>
                </c:pt>
                <c:pt idx="1294">
                  <c:v>1.3050889397923231</c:v>
                </c:pt>
                <c:pt idx="1295">
                  <c:v>1.30314025244778</c:v>
                </c:pt>
                <c:pt idx="1296">
                  <c:v>1.29718528071987</c:v>
                </c:pt>
                <c:pt idx="1297">
                  <c:v>1.294970996718255</c:v>
                </c:pt>
                <c:pt idx="1298">
                  <c:v>1.2941968975662841</c:v>
                </c:pt>
                <c:pt idx="1299">
                  <c:v>1.297941991730108</c:v>
                </c:pt>
                <c:pt idx="1300">
                  <c:v>1.296766519206729</c:v>
                </c:pt>
                <c:pt idx="1301">
                  <c:v>1.298288897754557</c:v>
                </c:pt>
                <c:pt idx="1302">
                  <c:v>1.2994819870304679</c:v>
                </c:pt>
                <c:pt idx="1303">
                  <c:v>1.305651366767693</c:v>
                </c:pt>
                <c:pt idx="1304">
                  <c:v>1.3069093803484291</c:v>
                </c:pt>
                <c:pt idx="1305">
                  <c:v>1.308770890116024</c:v>
                </c:pt>
                <c:pt idx="1306">
                  <c:v>1.312408564264778</c:v>
                </c:pt>
                <c:pt idx="1307">
                  <c:v>1.314857997311548</c:v>
                </c:pt>
                <c:pt idx="1308">
                  <c:v>1.3208198724570579</c:v>
                </c:pt>
                <c:pt idx="1309">
                  <c:v>1.332981626654717</c:v>
                </c:pt>
                <c:pt idx="1310">
                  <c:v>1.3346818073881559</c:v>
                </c:pt>
                <c:pt idx="1311">
                  <c:v>1.330669010964395</c:v>
                </c:pt>
                <c:pt idx="1312">
                  <c:v>1.3254732548996391</c:v>
                </c:pt>
                <c:pt idx="1313">
                  <c:v>1.322816995660421</c:v>
                </c:pt>
                <c:pt idx="1314">
                  <c:v>1.3270971945315979</c:v>
                </c:pt>
                <c:pt idx="1315">
                  <c:v>1.327264329169155</c:v>
                </c:pt>
                <c:pt idx="1316">
                  <c:v>1.3273926091763419</c:v>
                </c:pt>
                <c:pt idx="1317">
                  <c:v>1.325011916646547</c:v>
                </c:pt>
                <c:pt idx="1318">
                  <c:v>1.3301040378403151</c:v>
                </c:pt>
                <c:pt idx="1319">
                  <c:v>1.3307415626255621</c:v>
                </c:pt>
                <c:pt idx="1320">
                  <c:v>1.3304242576367189</c:v>
                </c:pt>
                <c:pt idx="1321">
                  <c:v>1.330770990850261</c:v>
                </c:pt>
                <c:pt idx="1322">
                  <c:v>1.3322113638904509</c:v>
                </c:pt>
                <c:pt idx="1323">
                  <c:v>1.3331870185232531</c:v>
                </c:pt>
                <c:pt idx="1324">
                  <c:v>1.333641361286936</c:v>
                </c:pt>
                <c:pt idx="1325">
                  <c:v>1.333591288759892</c:v>
                </c:pt>
                <c:pt idx="1326">
                  <c:v>1.333821733266574</c:v>
                </c:pt>
                <c:pt idx="1327">
                  <c:v>1.334359292556343</c:v>
                </c:pt>
                <c:pt idx="1328">
                  <c:v>1.334951681403691</c:v>
                </c:pt>
                <c:pt idx="1329">
                  <c:v>1.3326308730953029</c:v>
                </c:pt>
                <c:pt idx="1330">
                  <c:v>1.332512219342658</c:v>
                </c:pt>
                <c:pt idx="1331">
                  <c:v>1.332599243721825</c:v>
                </c:pt>
                <c:pt idx="1332">
                  <c:v>1.3319726982211939</c:v>
                </c:pt>
                <c:pt idx="1333">
                  <c:v>1.3327471430611091</c:v>
                </c:pt>
                <c:pt idx="1334">
                  <c:v>1.332967816180618</c:v>
                </c:pt>
                <c:pt idx="1335">
                  <c:v>1.3333246225591919</c:v>
                </c:pt>
                <c:pt idx="1336">
                  <c:v>1.333875099322952</c:v>
                </c:pt>
                <c:pt idx="1337">
                  <c:v>1.3344943096224049</c:v>
                </c:pt>
                <c:pt idx="1338">
                  <c:v>1.3353591176529951</c:v>
                </c:pt>
                <c:pt idx="1339">
                  <c:v>1.335864921051243</c:v>
                </c:pt>
                <c:pt idx="1340">
                  <c:v>1.3355337217694341</c:v>
                </c:pt>
                <c:pt idx="1341">
                  <c:v>1.3341610609525321</c:v>
                </c:pt>
                <c:pt idx="1342">
                  <c:v>1.3326234390753871</c:v>
                </c:pt>
                <c:pt idx="1343">
                  <c:v>1.3332288262592731</c:v>
                </c:pt>
                <c:pt idx="1344">
                  <c:v>1.333328704113568</c:v>
                </c:pt>
                <c:pt idx="1345">
                  <c:v>1.3339997610350149</c:v>
                </c:pt>
                <c:pt idx="1346">
                  <c:v>1.334378909050435</c:v>
                </c:pt>
                <c:pt idx="1347">
                  <c:v>1.334828291116692</c:v>
                </c:pt>
                <c:pt idx="1348">
                  <c:v>1.3357058670370949</c:v>
                </c:pt>
                <c:pt idx="1349">
                  <c:v>1.33620461382903</c:v>
                </c:pt>
                <c:pt idx="1350">
                  <c:v>1.336545457632623</c:v>
                </c:pt>
                <c:pt idx="1351">
                  <c:v>1.3381642486013969</c:v>
                </c:pt>
                <c:pt idx="1352">
                  <c:v>1.340071721105172</c:v>
                </c:pt>
                <c:pt idx="1353">
                  <c:v>1.3410306165628669</c:v>
                </c:pt>
                <c:pt idx="1354">
                  <c:v>1.341456336189913</c:v>
                </c:pt>
                <c:pt idx="1355">
                  <c:v>1.343403175317359</c:v>
                </c:pt>
                <c:pt idx="1356">
                  <c:v>1.3433235815370419</c:v>
                </c:pt>
                <c:pt idx="1357">
                  <c:v>1.3435049750807551</c:v>
                </c:pt>
                <c:pt idx="1358">
                  <c:v>1.3441328725684929</c:v>
                </c:pt>
                <c:pt idx="1359">
                  <c:v>1.344077894613122</c:v>
                </c:pt>
                <c:pt idx="1360">
                  <c:v>1.3468981250047281</c:v>
                </c:pt>
                <c:pt idx="1361">
                  <c:v>1.352675368939857</c:v>
                </c:pt>
                <c:pt idx="1362">
                  <c:v>1.356089459316147</c:v>
                </c:pt>
                <c:pt idx="1363">
                  <c:v>1.355343087622338</c:v>
                </c:pt>
                <c:pt idx="1364">
                  <c:v>1.353831718168425</c:v>
                </c:pt>
                <c:pt idx="1365">
                  <c:v>1.351841296634112</c:v>
                </c:pt>
                <c:pt idx="1366">
                  <c:v>1.353724705010918</c:v>
                </c:pt>
                <c:pt idx="1367">
                  <c:v>1.355607996010761</c:v>
                </c:pt>
                <c:pt idx="1368">
                  <c:v>1.3560136016049751</c:v>
                </c:pt>
                <c:pt idx="1369">
                  <c:v>1.3572587422150499</c:v>
                </c:pt>
                <c:pt idx="1370">
                  <c:v>1.3622167631057669</c:v>
                </c:pt>
                <c:pt idx="1371">
                  <c:v>1.3664438152045251</c:v>
                </c:pt>
                <c:pt idx="1372">
                  <c:v>1.364941897003878</c:v>
                </c:pt>
                <c:pt idx="1373">
                  <c:v>1.3650566059548781</c:v>
                </c:pt>
                <c:pt idx="1374">
                  <c:v>1.365384475950439</c:v>
                </c:pt>
                <c:pt idx="1375">
                  <c:v>1.36266990842646</c:v>
                </c:pt>
                <c:pt idx="1376">
                  <c:v>1.3606309307066899</c:v>
                </c:pt>
                <c:pt idx="1377">
                  <c:v>1.3611533153982891</c:v>
                </c:pt>
                <c:pt idx="1378">
                  <c:v>1.363153067794223</c:v>
                </c:pt>
                <c:pt idx="1379">
                  <c:v>1.362216102966785</c:v>
                </c:pt>
                <c:pt idx="1380">
                  <c:v>1.3619315325495429</c:v>
                </c:pt>
                <c:pt idx="1381">
                  <c:v>1.3623267882666541</c:v>
                </c:pt>
                <c:pt idx="1382">
                  <c:v>1.3662919720261359</c:v>
                </c:pt>
                <c:pt idx="1383">
                  <c:v>1.3657968593891061</c:v>
                </c:pt>
                <c:pt idx="1384">
                  <c:v>1.3721418964661389</c:v>
                </c:pt>
                <c:pt idx="1385">
                  <c:v>1.3766225774966729</c:v>
                </c:pt>
                <c:pt idx="1386">
                  <c:v>1.3808836111972029</c:v>
                </c:pt>
                <c:pt idx="1387">
                  <c:v>1.383009608780331</c:v>
                </c:pt>
                <c:pt idx="1388">
                  <c:v>1.3843725067938619</c:v>
                </c:pt>
                <c:pt idx="1389">
                  <c:v>1.3825897990619329</c:v>
                </c:pt>
                <c:pt idx="1390">
                  <c:v>1.387318380066582</c:v>
                </c:pt>
                <c:pt idx="1391">
                  <c:v>1.3867575915339061</c:v>
                </c:pt>
                <c:pt idx="1392">
                  <c:v>1.3910258554918049</c:v>
                </c:pt>
                <c:pt idx="1393">
                  <c:v>1.3923745338833271</c:v>
                </c:pt>
                <c:pt idx="1394">
                  <c:v>1.3929684283376409</c:v>
                </c:pt>
                <c:pt idx="1395">
                  <c:v>1.38974181471092</c:v>
                </c:pt>
                <c:pt idx="1396">
                  <c:v>1.389185586505699</c:v>
                </c:pt>
                <c:pt idx="1397">
                  <c:v>1.391150818900003</c:v>
                </c:pt>
                <c:pt idx="1398">
                  <c:v>1.4057291074761891</c:v>
                </c:pt>
                <c:pt idx="1399">
                  <c:v>1.417721121124053</c:v>
                </c:pt>
                <c:pt idx="1400">
                  <c:v>1.419948773174035</c:v>
                </c:pt>
                <c:pt idx="1401">
                  <c:v>1.4233224108193141</c:v>
                </c:pt>
                <c:pt idx="1402">
                  <c:v>1.436435120655988</c:v>
                </c:pt>
                <c:pt idx="1403">
                  <c:v>1.4456441738576511</c:v>
                </c:pt>
                <c:pt idx="1404">
                  <c:v>1.438958613353555</c:v>
                </c:pt>
                <c:pt idx="1405">
                  <c:v>1.434147294035671</c:v>
                </c:pt>
                <c:pt idx="1406">
                  <c:v>1.440129575312717</c:v>
                </c:pt>
                <c:pt idx="1407">
                  <c:v>1.445574273903816</c:v>
                </c:pt>
                <c:pt idx="1408">
                  <c:v>1.4519879150517629</c:v>
                </c:pt>
                <c:pt idx="1409">
                  <c:v>1.457370824457072</c:v>
                </c:pt>
                <c:pt idx="1410">
                  <c:v>1.4530251625071251</c:v>
                </c:pt>
                <c:pt idx="1411">
                  <c:v>1.4560153935990781</c:v>
                </c:pt>
                <c:pt idx="1412">
                  <c:v>1.4666086248156269</c:v>
                </c:pt>
                <c:pt idx="1413">
                  <c:v>1.482442721027766</c:v>
                </c:pt>
                <c:pt idx="1414">
                  <c:v>1.490141518800647</c:v>
                </c:pt>
                <c:pt idx="1415">
                  <c:v>1.4888699286529381</c:v>
                </c:pt>
                <c:pt idx="1416">
                  <c:v>1.5015880372858159</c:v>
                </c:pt>
                <c:pt idx="1417">
                  <c:v>1.514103182335925</c:v>
                </c:pt>
                <c:pt idx="1418">
                  <c:v>1.5225583096165489</c:v>
                </c:pt>
                <c:pt idx="1419">
                  <c:v>1.5104959961466631</c:v>
                </c:pt>
                <c:pt idx="1420">
                  <c:v>1.506719594587236</c:v>
                </c:pt>
                <c:pt idx="1421">
                  <c:v>1.4886221103875961</c:v>
                </c:pt>
                <c:pt idx="1422">
                  <c:v>1.4776016349290531</c:v>
                </c:pt>
                <c:pt idx="1423">
                  <c:v>1.487082071761731</c:v>
                </c:pt>
                <c:pt idx="1424">
                  <c:v>1.486802165437803</c:v>
                </c:pt>
                <c:pt idx="1425">
                  <c:v>1.4833734063553301</c:v>
                </c:pt>
                <c:pt idx="1426">
                  <c:v>1.483322122300031</c:v>
                </c:pt>
                <c:pt idx="1427">
                  <c:v>1.523008204166888</c:v>
                </c:pt>
                <c:pt idx="1428">
                  <c:v>1.5190083261161089</c:v>
                </c:pt>
                <c:pt idx="1429">
                  <c:v>1.5223760294901221</c:v>
                </c:pt>
                <c:pt idx="1430">
                  <c:v>1.518081424088483</c:v>
                </c:pt>
                <c:pt idx="1431">
                  <c:v>1.520882422001024</c:v>
                </c:pt>
                <c:pt idx="1432">
                  <c:v>1.517736836448387</c:v>
                </c:pt>
                <c:pt idx="1433">
                  <c:v>1.5075152642875429</c:v>
                </c:pt>
                <c:pt idx="1434">
                  <c:v>1.4911931145270709</c:v>
                </c:pt>
                <c:pt idx="1435">
                  <c:v>1.4843294320469129</c:v>
                </c:pt>
                <c:pt idx="1436">
                  <c:v>1.465686367098411</c:v>
                </c:pt>
                <c:pt idx="1437">
                  <c:v>1.459192078803389</c:v>
                </c:pt>
                <c:pt idx="1438">
                  <c:v>1.447303912017992</c:v>
                </c:pt>
                <c:pt idx="1439">
                  <c:v>1.4669298511648421</c:v>
                </c:pt>
                <c:pt idx="1440">
                  <c:v>1.467176105433541</c:v>
                </c:pt>
                <c:pt idx="1441">
                  <c:v>1.4672891576758891</c:v>
                </c:pt>
                <c:pt idx="1442">
                  <c:v>1.46690223986978</c:v>
                </c:pt>
                <c:pt idx="1443">
                  <c:v>1.4679909435152161</c:v>
                </c:pt>
                <c:pt idx="1444">
                  <c:v>1.4677741939932749</c:v>
                </c:pt>
                <c:pt idx="1445">
                  <c:v>1.467535697521253</c:v>
                </c:pt>
                <c:pt idx="1446">
                  <c:v>1.4675861935281751</c:v>
                </c:pt>
                <c:pt idx="1447">
                  <c:v>1.4685582237178101</c:v>
                </c:pt>
                <c:pt idx="1448">
                  <c:v>1.469812600380402</c:v>
                </c:pt>
                <c:pt idx="1449">
                  <c:v>1.4716175058747181</c:v>
                </c:pt>
                <c:pt idx="1450">
                  <c:v>1.4683889603973701</c:v>
                </c:pt>
                <c:pt idx="1451">
                  <c:v>1.462948197428019</c:v>
                </c:pt>
                <c:pt idx="1452">
                  <c:v>1.462907477578077</c:v>
                </c:pt>
                <c:pt idx="1453">
                  <c:v>1.461226599791333</c:v>
                </c:pt>
                <c:pt idx="1454">
                  <c:v>1.459786679218787</c:v>
                </c:pt>
                <c:pt idx="1455">
                  <c:v>1.4623441448195551</c:v>
                </c:pt>
                <c:pt idx="1456">
                  <c:v>1.4596336294425409</c:v>
                </c:pt>
                <c:pt idx="1457">
                  <c:v>1.459129229636809</c:v>
                </c:pt>
                <c:pt idx="1458">
                  <c:v>1.458343740920655</c:v>
                </c:pt>
                <c:pt idx="1459">
                  <c:v>1.456761473028658</c:v>
                </c:pt>
                <c:pt idx="1460">
                  <c:v>1.457623259471619</c:v>
                </c:pt>
                <c:pt idx="1461">
                  <c:v>1.459729396425526</c:v>
                </c:pt>
                <c:pt idx="1462">
                  <c:v>1.463586815747028</c:v>
                </c:pt>
                <c:pt idx="1463">
                  <c:v>1.464803770900255</c:v>
                </c:pt>
                <c:pt idx="1464">
                  <c:v>1.466504756636233</c:v>
                </c:pt>
                <c:pt idx="1465">
                  <c:v>1.468142576394863</c:v>
                </c:pt>
                <c:pt idx="1466">
                  <c:v>1.468772390213188</c:v>
                </c:pt>
                <c:pt idx="1467">
                  <c:v>1.4697773236719329</c:v>
                </c:pt>
                <c:pt idx="1468">
                  <c:v>1.4708961723252389</c:v>
                </c:pt>
                <c:pt idx="1469">
                  <c:v>1.471408764694802</c:v>
                </c:pt>
                <c:pt idx="1470">
                  <c:v>1.4780187145718731</c:v>
                </c:pt>
                <c:pt idx="1471">
                  <c:v>1.478272861336106</c:v>
                </c:pt>
                <c:pt idx="1472">
                  <c:v>1.473137360640832</c:v>
                </c:pt>
                <c:pt idx="1473">
                  <c:v>1.470206703311266</c:v>
                </c:pt>
                <c:pt idx="1474">
                  <c:v>1.4696519698965771</c:v>
                </c:pt>
                <c:pt idx="1475">
                  <c:v>1.4755891708413631</c:v>
                </c:pt>
                <c:pt idx="1476">
                  <c:v>1.4795741292357121</c:v>
                </c:pt>
                <c:pt idx="1477">
                  <c:v>1.480280345248209</c:v>
                </c:pt>
                <c:pt idx="1478">
                  <c:v>1.4923671468312401</c:v>
                </c:pt>
                <c:pt idx="1479">
                  <c:v>1.4866431746001529</c:v>
                </c:pt>
                <c:pt idx="1480">
                  <c:v>1.488840045048454</c:v>
                </c:pt>
                <c:pt idx="1481">
                  <c:v>1.484953252790761</c:v>
                </c:pt>
                <c:pt idx="1482">
                  <c:v>1.4909337898535391</c:v>
                </c:pt>
                <c:pt idx="1483">
                  <c:v>1.4922521526394581</c:v>
                </c:pt>
                <c:pt idx="1484">
                  <c:v>1.49597627283292</c:v>
                </c:pt>
                <c:pt idx="1485">
                  <c:v>1.497674484450596</c:v>
                </c:pt>
                <c:pt idx="1486">
                  <c:v>1.4990967675359379</c:v>
                </c:pt>
                <c:pt idx="1487">
                  <c:v>1.4983651974514729</c:v>
                </c:pt>
                <c:pt idx="1488">
                  <c:v>1.499762785625643</c:v>
                </c:pt>
                <c:pt idx="1489">
                  <c:v>1.498056458239418</c:v>
                </c:pt>
                <c:pt idx="1490">
                  <c:v>1.4976908272646541</c:v>
                </c:pt>
                <c:pt idx="1491">
                  <c:v>1.495614159598428</c:v>
                </c:pt>
                <c:pt idx="1492">
                  <c:v>1.495451195458086</c:v>
                </c:pt>
                <c:pt idx="1493">
                  <c:v>1.493072273555629</c:v>
                </c:pt>
                <c:pt idx="1494">
                  <c:v>1.492245115273118</c:v>
                </c:pt>
                <c:pt idx="1495">
                  <c:v>1.4910010970390799</c:v>
                </c:pt>
                <c:pt idx="1496">
                  <c:v>1.491021364433359</c:v>
                </c:pt>
                <c:pt idx="1497">
                  <c:v>1.49503400162824</c:v>
                </c:pt>
                <c:pt idx="1498">
                  <c:v>1.496042372082564</c:v>
                </c:pt>
                <c:pt idx="1499">
                  <c:v>1.4948842628878709</c:v>
                </c:pt>
                <c:pt idx="1500">
                  <c:v>1.494804724874008</c:v>
                </c:pt>
                <c:pt idx="1501">
                  <c:v>1.4940929073884499</c:v>
                </c:pt>
                <c:pt idx="1502">
                  <c:v>1.493897697244208</c:v>
                </c:pt>
                <c:pt idx="1503">
                  <c:v>1.4941859085864</c:v>
                </c:pt>
                <c:pt idx="1504">
                  <c:v>1.4947863051686221</c:v>
                </c:pt>
                <c:pt idx="1505">
                  <c:v>1.4954582697836809</c:v>
                </c:pt>
                <c:pt idx="1506">
                  <c:v>1.4936481326756319</c:v>
                </c:pt>
                <c:pt idx="1507">
                  <c:v>1.491645216957344</c:v>
                </c:pt>
                <c:pt idx="1508">
                  <c:v>1.488462686255031</c:v>
                </c:pt>
                <c:pt idx="1509">
                  <c:v>1.486226836310192</c:v>
                </c:pt>
                <c:pt idx="1510">
                  <c:v>1.4857233563375829</c:v>
                </c:pt>
                <c:pt idx="1511">
                  <c:v>1.484510679193608</c:v>
                </c:pt>
                <c:pt idx="1512">
                  <c:v>1.4850998676724421</c:v>
                </c:pt>
                <c:pt idx="1513">
                  <c:v>1.486184378037158</c:v>
                </c:pt>
                <c:pt idx="1514">
                  <c:v>1.486547312579432</c:v>
                </c:pt>
                <c:pt idx="1515">
                  <c:v>1.486955937377872</c:v>
                </c:pt>
                <c:pt idx="1516">
                  <c:v>1.486485929262753</c:v>
                </c:pt>
                <c:pt idx="1517">
                  <c:v>1.4871704625029829</c:v>
                </c:pt>
                <c:pt idx="1518">
                  <c:v>1.4876778023396491</c:v>
                </c:pt>
                <c:pt idx="1519">
                  <c:v>1.4881068914218409</c:v>
                </c:pt>
                <c:pt idx="1520">
                  <c:v>1.489230131591277</c:v>
                </c:pt>
                <c:pt idx="1521">
                  <c:v>1.4921428797706351</c:v>
                </c:pt>
                <c:pt idx="1522">
                  <c:v>1.4928183331742531</c:v>
                </c:pt>
                <c:pt idx="1523">
                  <c:v>1.493047636782133</c:v>
                </c:pt>
                <c:pt idx="1524">
                  <c:v>1.4970532174375939</c:v>
                </c:pt>
                <c:pt idx="1525">
                  <c:v>1.499406078517268</c:v>
                </c:pt>
                <c:pt idx="1526">
                  <c:v>1.499807092501241</c:v>
                </c:pt>
                <c:pt idx="1527">
                  <c:v>1.5000988673037181</c:v>
                </c:pt>
                <c:pt idx="1528">
                  <c:v>1.500015936999342</c:v>
                </c:pt>
                <c:pt idx="1529">
                  <c:v>1.5007062794263251</c:v>
                </c:pt>
                <c:pt idx="1530">
                  <c:v>1.50028438544228</c:v>
                </c:pt>
                <c:pt idx="1531">
                  <c:v>1.5008229318244219</c:v>
                </c:pt>
                <c:pt idx="1532">
                  <c:v>1.507067463336748</c:v>
                </c:pt>
                <c:pt idx="1533">
                  <c:v>1.5055317732847791</c:v>
                </c:pt>
                <c:pt idx="1534">
                  <c:v>1.5006712805152591</c:v>
                </c:pt>
                <c:pt idx="1535">
                  <c:v>1.495386412955291</c:v>
                </c:pt>
                <c:pt idx="1536">
                  <c:v>1.4976031007281141</c:v>
                </c:pt>
                <c:pt idx="1537">
                  <c:v>1.5049415790497811</c:v>
                </c:pt>
                <c:pt idx="1538">
                  <c:v>1.5033997004362969</c:v>
                </c:pt>
                <c:pt idx="1539">
                  <c:v>1.4989540474510721</c:v>
                </c:pt>
                <c:pt idx="1540">
                  <c:v>1.5021410546136511</c:v>
                </c:pt>
                <c:pt idx="1541">
                  <c:v>1.5067210662740891</c:v>
                </c:pt>
                <c:pt idx="1542">
                  <c:v>1.5069838064654759</c:v>
                </c:pt>
                <c:pt idx="1543">
                  <c:v>1.5085864532582021</c:v>
                </c:pt>
                <c:pt idx="1544">
                  <c:v>1.50759282842991</c:v>
                </c:pt>
                <c:pt idx="1545">
                  <c:v>1.507226530521554</c:v>
                </c:pt>
                <c:pt idx="1546">
                  <c:v>1.5075255298493431</c:v>
                </c:pt>
                <c:pt idx="1547">
                  <c:v>1.5079729373937001</c:v>
                </c:pt>
                <c:pt idx="1548">
                  <c:v>1.5081030339580279</c:v>
                </c:pt>
                <c:pt idx="1549">
                  <c:v>1.5069635307666049</c:v>
                </c:pt>
                <c:pt idx="1550">
                  <c:v>1.5057595076047401</c:v>
                </c:pt>
                <c:pt idx="1551">
                  <c:v>1.5064295261632581</c:v>
                </c:pt>
                <c:pt idx="1552">
                  <c:v>1.50356431119568</c:v>
                </c:pt>
                <c:pt idx="1553">
                  <c:v>1.5016356091676619</c:v>
                </c:pt>
                <c:pt idx="1554">
                  <c:v>1.5021350176756481</c:v>
                </c:pt>
                <c:pt idx="1555">
                  <c:v>1.503331569423086</c:v>
                </c:pt>
                <c:pt idx="1556">
                  <c:v>1.5058299162046009</c:v>
                </c:pt>
                <c:pt idx="1557">
                  <c:v>1.5071181835141669</c:v>
                </c:pt>
                <c:pt idx="1558">
                  <c:v>1.506937368593062</c:v>
                </c:pt>
                <c:pt idx="1559">
                  <c:v>1.508945784977501</c:v>
                </c:pt>
                <c:pt idx="1560">
                  <c:v>1.5045121130774519</c:v>
                </c:pt>
                <c:pt idx="1561">
                  <c:v>1.5009811461853271</c:v>
                </c:pt>
                <c:pt idx="1562">
                  <c:v>1.501182942633708</c:v>
                </c:pt>
                <c:pt idx="1563">
                  <c:v>1.494483049394528</c:v>
                </c:pt>
                <c:pt idx="1564">
                  <c:v>1.5026408012330139</c:v>
                </c:pt>
                <c:pt idx="1565">
                  <c:v>1.503309284281894</c:v>
                </c:pt>
                <c:pt idx="1566">
                  <c:v>1.5078970159328251</c:v>
                </c:pt>
                <c:pt idx="1567">
                  <c:v>1.5075802485621499</c:v>
                </c:pt>
                <c:pt idx="1568">
                  <c:v>1.5044241730526939</c:v>
                </c:pt>
                <c:pt idx="1569">
                  <c:v>1.504287602705654</c:v>
                </c:pt>
                <c:pt idx="1570">
                  <c:v>1.504287091766914</c:v>
                </c:pt>
                <c:pt idx="1571">
                  <c:v>1.5045316165281171</c:v>
                </c:pt>
                <c:pt idx="1572">
                  <c:v>1.504664210373855</c:v>
                </c:pt>
                <c:pt idx="1573">
                  <c:v>1.5044949192505479</c:v>
                </c:pt>
                <c:pt idx="1574">
                  <c:v>1.5054985351095</c:v>
                </c:pt>
                <c:pt idx="1575">
                  <c:v>1.5046338452228789</c:v>
                </c:pt>
                <c:pt idx="1576">
                  <c:v>1.505594140572611</c:v>
                </c:pt>
                <c:pt idx="1577">
                  <c:v>1.509922709460888</c:v>
                </c:pt>
                <c:pt idx="1578">
                  <c:v>1.5114228920357631</c:v>
                </c:pt>
                <c:pt idx="1579">
                  <c:v>1.5107116116968351</c:v>
                </c:pt>
                <c:pt idx="1580">
                  <c:v>1.50665347741225</c:v>
                </c:pt>
                <c:pt idx="1581">
                  <c:v>1.4977211071874059</c:v>
                </c:pt>
                <c:pt idx="1582">
                  <c:v>1.497399164902151</c:v>
                </c:pt>
                <c:pt idx="1583">
                  <c:v>1.4931289469911551</c:v>
                </c:pt>
                <c:pt idx="1584">
                  <c:v>1.494707960783586</c:v>
                </c:pt>
                <c:pt idx="1585">
                  <c:v>1.497602729747292</c:v>
                </c:pt>
                <c:pt idx="1586">
                  <c:v>1.5016889036080141</c:v>
                </c:pt>
                <c:pt idx="1587">
                  <c:v>1.502802968212819</c:v>
                </c:pt>
                <c:pt idx="1588">
                  <c:v>1.499030177783965</c:v>
                </c:pt>
                <c:pt idx="1589">
                  <c:v>1.5008731609385531</c:v>
                </c:pt>
                <c:pt idx="1590">
                  <c:v>1.5017667041229179</c:v>
                </c:pt>
                <c:pt idx="1591">
                  <c:v>1.503103092506572</c:v>
                </c:pt>
                <c:pt idx="1592">
                  <c:v>1.503203820455103</c:v>
                </c:pt>
                <c:pt idx="1593">
                  <c:v>1.5042891340110891</c:v>
                </c:pt>
                <c:pt idx="1594">
                  <c:v>1.505491423813895</c:v>
                </c:pt>
                <c:pt idx="1595">
                  <c:v>1.505408642342537</c:v>
                </c:pt>
                <c:pt idx="1596">
                  <c:v>1.5059905908373381</c:v>
                </c:pt>
                <c:pt idx="1597">
                  <c:v>1.507093072355818</c:v>
                </c:pt>
                <c:pt idx="1598">
                  <c:v>1.507296148169512</c:v>
                </c:pt>
                <c:pt idx="1599">
                  <c:v>1.507879315972813</c:v>
                </c:pt>
                <c:pt idx="1600">
                  <c:v>1.5086864239048079</c:v>
                </c:pt>
                <c:pt idx="1601">
                  <c:v>1.510125349922429</c:v>
                </c:pt>
                <c:pt idx="1602">
                  <c:v>1.51309742597348</c:v>
                </c:pt>
                <c:pt idx="1603">
                  <c:v>1.5067858857776379</c:v>
                </c:pt>
                <c:pt idx="1604">
                  <c:v>1.506856190708908</c:v>
                </c:pt>
                <c:pt idx="1605">
                  <c:v>1.5103648978127659</c:v>
                </c:pt>
                <c:pt idx="1606">
                  <c:v>1.512294368106827</c:v>
                </c:pt>
                <c:pt idx="1607">
                  <c:v>1.512872243019066</c:v>
                </c:pt>
                <c:pt idx="1608">
                  <c:v>1.514882905925804</c:v>
                </c:pt>
                <c:pt idx="1609">
                  <c:v>1.515301228401563</c:v>
                </c:pt>
                <c:pt idx="1610">
                  <c:v>1.5176313814439599</c:v>
                </c:pt>
                <c:pt idx="1611">
                  <c:v>1.5191535350819889</c:v>
                </c:pt>
                <c:pt idx="1612">
                  <c:v>1.5217492471278</c:v>
                </c:pt>
                <c:pt idx="1613">
                  <c:v>1.5260242790033831</c:v>
                </c:pt>
                <c:pt idx="1614">
                  <c:v>1.5258857783900299</c:v>
                </c:pt>
                <c:pt idx="1615">
                  <c:v>1.529963692094898</c:v>
                </c:pt>
                <c:pt idx="1616">
                  <c:v>1.5294896005594529</c:v>
                </c:pt>
                <c:pt idx="1617">
                  <c:v>1.5339627723807321</c:v>
                </c:pt>
                <c:pt idx="1618">
                  <c:v>1.5353080939164201</c:v>
                </c:pt>
                <c:pt idx="1619">
                  <c:v>1.5363027605591899</c:v>
                </c:pt>
                <c:pt idx="1620">
                  <c:v>1.5297518422361971</c:v>
                </c:pt>
                <c:pt idx="1621">
                  <c:v>1.528400958755769</c:v>
                </c:pt>
                <c:pt idx="1622">
                  <c:v>1.529704233097144</c:v>
                </c:pt>
                <c:pt idx="1623">
                  <c:v>1.530471710459588</c:v>
                </c:pt>
                <c:pt idx="1624">
                  <c:v>1.531671478619469</c:v>
                </c:pt>
                <c:pt idx="1625">
                  <c:v>1.534516388644416</c:v>
                </c:pt>
                <c:pt idx="1626">
                  <c:v>1.538398326052989</c:v>
                </c:pt>
                <c:pt idx="1627">
                  <c:v>1.536842182857648</c:v>
                </c:pt>
                <c:pt idx="1628">
                  <c:v>1.5368432366881251</c:v>
                </c:pt>
                <c:pt idx="1629">
                  <c:v>1.538716282047218</c:v>
                </c:pt>
                <c:pt idx="1630">
                  <c:v>1.5393242956048629</c:v>
                </c:pt>
                <c:pt idx="1631">
                  <c:v>1.5395174993680061</c:v>
                </c:pt>
                <c:pt idx="1632">
                  <c:v>1.539933838624477</c:v>
                </c:pt>
                <c:pt idx="1633">
                  <c:v>1.5400834084357959</c:v>
                </c:pt>
                <c:pt idx="1634">
                  <c:v>1.5406048170187081</c:v>
                </c:pt>
                <c:pt idx="1635">
                  <c:v>1.541743490478424</c:v>
                </c:pt>
                <c:pt idx="1636">
                  <c:v>1.5429483208376229</c:v>
                </c:pt>
                <c:pt idx="1637">
                  <c:v>1.543670180043621</c:v>
                </c:pt>
                <c:pt idx="1638">
                  <c:v>1.5457547890548891</c:v>
                </c:pt>
                <c:pt idx="1639">
                  <c:v>1.5460530478953221</c:v>
                </c:pt>
                <c:pt idx="1640">
                  <c:v>1.5489279811297889</c:v>
                </c:pt>
                <c:pt idx="1641">
                  <c:v>1.5571003808038859</c:v>
                </c:pt>
                <c:pt idx="1642">
                  <c:v>1.566862392096994</c:v>
                </c:pt>
                <c:pt idx="1643">
                  <c:v>1.5622737731181451</c:v>
                </c:pt>
                <c:pt idx="1644">
                  <c:v>1.5571550964511069</c:v>
                </c:pt>
                <c:pt idx="1645">
                  <c:v>1.5595439540607949</c:v>
                </c:pt>
                <c:pt idx="1646">
                  <c:v>1.5642220647632781</c:v>
                </c:pt>
                <c:pt idx="1647">
                  <c:v>1.565119306258931</c:v>
                </c:pt>
                <c:pt idx="1648">
                  <c:v>1.567269961941979</c:v>
                </c:pt>
                <c:pt idx="1649">
                  <c:v>1.5698987783011911</c:v>
                </c:pt>
                <c:pt idx="1650">
                  <c:v>1.5779270332634781</c:v>
                </c:pt>
                <c:pt idx="1651">
                  <c:v>1.583595542160013</c:v>
                </c:pt>
                <c:pt idx="1652">
                  <c:v>1.586709772965778</c:v>
                </c:pt>
                <c:pt idx="1653">
                  <c:v>1.5819573625700989</c:v>
                </c:pt>
                <c:pt idx="1654">
                  <c:v>1.5811603574172171</c:v>
                </c:pt>
                <c:pt idx="1655">
                  <c:v>1.581982369431826</c:v>
                </c:pt>
                <c:pt idx="1656">
                  <c:v>1.579124469009376</c:v>
                </c:pt>
                <c:pt idx="1657">
                  <c:v>1.5742860194604149</c:v>
                </c:pt>
                <c:pt idx="1658">
                  <c:v>1.5742158952486971</c:v>
                </c:pt>
                <c:pt idx="1659">
                  <c:v>1.572614396339187</c:v>
                </c:pt>
                <c:pt idx="1660">
                  <c:v>1.566932678434181</c:v>
                </c:pt>
                <c:pt idx="1661">
                  <c:v>1.5628896906008301</c:v>
                </c:pt>
                <c:pt idx="1662">
                  <c:v>1.562903131218085</c:v>
                </c:pt>
                <c:pt idx="1663">
                  <c:v>1.5628856692439961</c:v>
                </c:pt>
                <c:pt idx="1664">
                  <c:v>1.564367458824895</c:v>
                </c:pt>
                <c:pt idx="1665">
                  <c:v>1.564429274861143</c:v>
                </c:pt>
                <c:pt idx="1666">
                  <c:v>1.5645629323175629</c:v>
                </c:pt>
                <c:pt idx="1667">
                  <c:v>1.5647791810920479</c:v>
                </c:pt>
                <c:pt idx="1668">
                  <c:v>1.5637075809587939</c:v>
                </c:pt>
                <c:pt idx="1669">
                  <c:v>1.5639822780577251</c:v>
                </c:pt>
                <c:pt idx="1670">
                  <c:v>1.5639350038273301</c:v>
                </c:pt>
                <c:pt idx="1671">
                  <c:v>1.567243422980154</c:v>
                </c:pt>
                <c:pt idx="1672">
                  <c:v>1.5692643665760899</c:v>
                </c:pt>
                <c:pt idx="1673">
                  <c:v>1.572476032277643</c:v>
                </c:pt>
                <c:pt idx="1674">
                  <c:v>1.573594511145693</c:v>
                </c:pt>
                <c:pt idx="1675">
                  <c:v>1.575814136835187</c:v>
                </c:pt>
                <c:pt idx="1676">
                  <c:v>1.5765626984136669</c:v>
                </c:pt>
                <c:pt idx="1677">
                  <c:v>1.5767098642103849</c:v>
                </c:pt>
                <c:pt idx="1678">
                  <c:v>1.5788976871831579</c:v>
                </c:pt>
                <c:pt idx="1679">
                  <c:v>1.5799678924794169</c:v>
                </c:pt>
                <c:pt idx="1680">
                  <c:v>1.5820399988391349</c:v>
                </c:pt>
                <c:pt idx="1681">
                  <c:v>1.5855081912960589</c:v>
                </c:pt>
                <c:pt idx="1682">
                  <c:v>1.5864670432785739</c:v>
                </c:pt>
                <c:pt idx="1683">
                  <c:v>1.5872340528878019</c:v>
                </c:pt>
                <c:pt idx="1684">
                  <c:v>1.5894133629873111</c:v>
                </c:pt>
                <c:pt idx="1685">
                  <c:v>1.586295267930149</c:v>
                </c:pt>
                <c:pt idx="1686">
                  <c:v>1.587031676150598</c:v>
                </c:pt>
                <c:pt idx="1687">
                  <c:v>1.588347505699456</c:v>
                </c:pt>
                <c:pt idx="1688">
                  <c:v>1.591634475599758</c:v>
                </c:pt>
                <c:pt idx="1689">
                  <c:v>1.5974593130559369</c:v>
                </c:pt>
                <c:pt idx="1690">
                  <c:v>1.605384121076546</c:v>
                </c:pt>
                <c:pt idx="1691">
                  <c:v>1.6099037383400889</c:v>
                </c:pt>
                <c:pt idx="1692">
                  <c:v>1.612450723104224</c:v>
                </c:pt>
                <c:pt idx="1693">
                  <c:v>1.6206449244205141</c:v>
                </c:pt>
                <c:pt idx="1694">
                  <c:v>1.622155724444263</c:v>
                </c:pt>
                <c:pt idx="1695">
                  <c:v>1.62435565598621</c:v>
                </c:pt>
                <c:pt idx="1696">
                  <c:v>1.623102795741757</c:v>
                </c:pt>
                <c:pt idx="1697">
                  <c:v>1.623170718436151</c:v>
                </c:pt>
                <c:pt idx="1698">
                  <c:v>1.6236337890289261</c:v>
                </c:pt>
                <c:pt idx="1699">
                  <c:v>1.617850397498364</c:v>
                </c:pt>
                <c:pt idx="1700">
                  <c:v>1.6124893170336261</c:v>
                </c:pt>
                <c:pt idx="1701">
                  <c:v>1.618604944336675</c:v>
                </c:pt>
                <c:pt idx="1702">
                  <c:v>1.626696597920906</c:v>
                </c:pt>
                <c:pt idx="1703">
                  <c:v>1.631926087634507</c:v>
                </c:pt>
                <c:pt idx="1704">
                  <c:v>1.6354254646366999</c:v>
                </c:pt>
                <c:pt idx="1705">
                  <c:v>1.64470689888272</c:v>
                </c:pt>
                <c:pt idx="1706">
                  <c:v>1.6579113284006459</c:v>
                </c:pt>
                <c:pt idx="1707">
                  <c:v>1.653657415150152</c:v>
                </c:pt>
                <c:pt idx="1708">
                  <c:v>1.653977634386359</c:v>
                </c:pt>
                <c:pt idx="1709">
                  <c:v>1.6490315263194071</c:v>
                </c:pt>
                <c:pt idx="1710">
                  <c:v>1.6463413007610519</c:v>
                </c:pt>
                <c:pt idx="1711">
                  <c:v>1.643220321194343</c:v>
                </c:pt>
                <c:pt idx="1712">
                  <c:v>1.6442012965029991</c:v>
                </c:pt>
                <c:pt idx="1713">
                  <c:v>1.646521876502486</c:v>
                </c:pt>
                <c:pt idx="1714">
                  <c:v>1.6335479368198831</c:v>
                </c:pt>
                <c:pt idx="1715">
                  <c:v>1.6345937604143399</c:v>
                </c:pt>
                <c:pt idx="1716">
                  <c:v>1.6262451821112689</c:v>
                </c:pt>
                <c:pt idx="1717">
                  <c:v>1.6272925855575291</c:v>
                </c:pt>
                <c:pt idx="1718">
                  <c:v>1.63475020396598</c:v>
                </c:pt>
                <c:pt idx="1719">
                  <c:v>1.6365795598594171</c:v>
                </c:pt>
                <c:pt idx="1720">
                  <c:v>1.6366285325698611</c:v>
                </c:pt>
                <c:pt idx="1721">
                  <c:v>1.6363550563851259</c:v>
                </c:pt>
                <c:pt idx="1722">
                  <c:v>1.6366961963867841</c:v>
                </c:pt>
                <c:pt idx="1723">
                  <c:v>1.63714842250381</c:v>
                </c:pt>
                <c:pt idx="1724">
                  <c:v>1.638400897271763</c:v>
                </c:pt>
                <c:pt idx="1725">
                  <c:v>1.6382682784301801</c:v>
                </c:pt>
                <c:pt idx="1726">
                  <c:v>1.638970246630467</c:v>
                </c:pt>
                <c:pt idx="1727">
                  <c:v>1.639421291175565</c:v>
                </c:pt>
                <c:pt idx="1728">
                  <c:v>1.6402348973804699</c:v>
                </c:pt>
                <c:pt idx="1729">
                  <c:v>1.640351979149246</c:v>
                </c:pt>
                <c:pt idx="1730">
                  <c:v>1.640422978395119</c:v>
                </c:pt>
                <c:pt idx="1731">
                  <c:v>1.637814628786838</c:v>
                </c:pt>
                <c:pt idx="1732">
                  <c:v>1.6346600696859841</c:v>
                </c:pt>
                <c:pt idx="1733">
                  <c:v>1.636766086979111</c:v>
                </c:pt>
                <c:pt idx="1734">
                  <c:v>1.638653142815951</c:v>
                </c:pt>
                <c:pt idx="1735">
                  <c:v>1.6407041112286009</c:v>
                </c:pt>
                <c:pt idx="1736">
                  <c:v>1.64218696264254</c:v>
                </c:pt>
                <c:pt idx="1737">
                  <c:v>1.6425537188155359</c:v>
                </c:pt>
                <c:pt idx="1738">
                  <c:v>1.644270241757084</c:v>
                </c:pt>
                <c:pt idx="1739">
                  <c:v>1.640308012729331</c:v>
                </c:pt>
                <c:pt idx="1740">
                  <c:v>1.6411035952269939</c:v>
                </c:pt>
                <c:pt idx="1741">
                  <c:v>1.642171817746982</c:v>
                </c:pt>
                <c:pt idx="1742">
                  <c:v>1.643146873117822</c:v>
                </c:pt>
                <c:pt idx="1743">
                  <c:v>1.643775503779179</c:v>
                </c:pt>
                <c:pt idx="1744">
                  <c:v>1.6445891458051529</c:v>
                </c:pt>
                <c:pt idx="1745">
                  <c:v>1.6452019200053021</c:v>
                </c:pt>
                <c:pt idx="1746">
                  <c:v>1.645798157761359</c:v>
                </c:pt>
                <c:pt idx="1747">
                  <c:v>1.6468277395059909</c:v>
                </c:pt>
                <c:pt idx="1748">
                  <c:v>1.6473163427007149</c:v>
                </c:pt>
                <c:pt idx="1749">
                  <c:v>1.6476460992558339</c:v>
                </c:pt>
                <c:pt idx="1750">
                  <c:v>1.6473176038112449</c:v>
                </c:pt>
                <c:pt idx="1751">
                  <c:v>1.6481040418933479</c:v>
                </c:pt>
                <c:pt idx="1752">
                  <c:v>1.6475856363638841</c:v>
                </c:pt>
                <c:pt idx="1753">
                  <c:v>1.649382948905038</c:v>
                </c:pt>
                <c:pt idx="1754">
                  <c:v>1.64834846335511</c:v>
                </c:pt>
                <c:pt idx="1755">
                  <c:v>1.6481685531629171</c:v>
                </c:pt>
                <c:pt idx="1756">
                  <c:v>1.6501015368326539</c:v>
                </c:pt>
                <c:pt idx="1757">
                  <c:v>1.6515900853565459</c:v>
                </c:pt>
                <c:pt idx="1758">
                  <c:v>1.6520207874219901</c:v>
                </c:pt>
                <c:pt idx="1759">
                  <c:v>1.649466453264409</c:v>
                </c:pt>
                <c:pt idx="1760">
                  <c:v>1.64904901272964</c:v>
                </c:pt>
                <c:pt idx="1761">
                  <c:v>1.6470992823345809</c:v>
                </c:pt>
                <c:pt idx="1762">
                  <c:v>1.646831739298914</c:v>
                </c:pt>
                <c:pt idx="1763">
                  <c:v>1.646714617534607</c:v>
                </c:pt>
                <c:pt idx="1764">
                  <c:v>1.646786113264721</c:v>
                </c:pt>
                <c:pt idx="1765">
                  <c:v>1.643522366880555</c:v>
                </c:pt>
                <c:pt idx="1766">
                  <c:v>1.642133822710256</c:v>
                </c:pt>
                <c:pt idx="1767">
                  <c:v>1.6431661167389799</c:v>
                </c:pt>
                <c:pt idx="1768">
                  <c:v>1.6446553921696541</c:v>
                </c:pt>
                <c:pt idx="1769">
                  <c:v>1.6439467906693701</c:v>
                </c:pt>
                <c:pt idx="1770">
                  <c:v>1.6431915250706539</c:v>
                </c:pt>
                <c:pt idx="1771">
                  <c:v>1.642662774081056</c:v>
                </c:pt>
                <c:pt idx="1772">
                  <c:v>1.6411147401958079</c:v>
                </c:pt>
                <c:pt idx="1773">
                  <c:v>1.6390867134506191</c:v>
                </c:pt>
                <c:pt idx="1774">
                  <c:v>1.639578796445335</c:v>
                </c:pt>
                <c:pt idx="1775">
                  <c:v>1.6403756893403401</c:v>
                </c:pt>
                <c:pt idx="1776">
                  <c:v>1.640972628797758</c:v>
                </c:pt>
                <c:pt idx="1777">
                  <c:v>1.641016160294628</c:v>
                </c:pt>
                <c:pt idx="1778">
                  <c:v>1.642285306477101</c:v>
                </c:pt>
                <c:pt idx="1779">
                  <c:v>1.6424174507930931</c:v>
                </c:pt>
                <c:pt idx="1780">
                  <c:v>1.6428546974946541</c:v>
                </c:pt>
                <c:pt idx="1781">
                  <c:v>1.6425506089127231</c:v>
                </c:pt>
                <c:pt idx="1782">
                  <c:v>1.643590304529287</c:v>
                </c:pt>
                <c:pt idx="1783">
                  <c:v>1.6441944144789451</c:v>
                </c:pt>
                <c:pt idx="1784">
                  <c:v>1.6448707907129081</c:v>
                </c:pt>
                <c:pt idx="1785">
                  <c:v>1.6455350977939991</c:v>
                </c:pt>
                <c:pt idx="1786">
                  <c:v>1.64593677171105</c:v>
                </c:pt>
                <c:pt idx="1787">
                  <c:v>1.645531835610929</c:v>
                </c:pt>
                <c:pt idx="1788">
                  <c:v>1.645313622955179</c:v>
                </c:pt>
                <c:pt idx="1789">
                  <c:v>1.644370898590741</c:v>
                </c:pt>
                <c:pt idx="1790">
                  <c:v>1.642527048347542</c:v>
                </c:pt>
                <c:pt idx="1791">
                  <c:v>1.6415332395891149</c:v>
                </c:pt>
                <c:pt idx="1792">
                  <c:v>1.641801949212004</c:v>
                </c:pt>
                <c:pt idx="1793">
                  <c:v>1.6426316520212869</c:v>
                </c:pt>
                <c:pt idx="1794">
                  <c:v>1.644621918680039</c:v>
                </c:pt>
                <c:pt idx="1795">
                  <c:v>1.643998808958965</c:v>
                </c:pt>
                <c:pt idx="1796">
                  <c:v>1.6435037149155991</c:v>
                </c:pt>
                <c:pt idx="1797">
                  <c:v>1.644005563535414</c:v>
                </c:pt>
                <c:pt idx="1798">
                  <c:v>1.6435024866178809</c:v>
                </c:pt>
                <c:pt idx="1799">
                  <c:v>1.643488489213462</c:v>
                </c:pt>
                <c:pt idx="1800">
                  <c:v>1.6431708815475301</c:v>
                </c:pt>
                <c:pt idx="1801">
                  <c:v>1.6430619214900759</c:v>
                </c:pt>
                <c:pt idx="1802">
                  <c:v>1.643478805697151</c:v>
                </c:pt>
                <c:pt idx="1803">
                  <c:v>1.6440453678239719</c:v>
                </c:pt>
                <c:pt idx="1804">
                  <c:v>1.644347483807074</c:v>
                </c:pt>
                <c:pt idx="1805">
                  <c:v>1.645248857875397</c:v>
                </c:pt>
                <c:pt idx="1806">
                  <c:v>1.647553675277504</c:v>
                </c:pt>
                <c:pt idx="1807">
                  <c:v>1.6485554518266641</c:v>
                </c:pt>
                <c:pt idx="1808">
                  <c:v>1.6502122475469161</c:v>
                </c:pt>
                <c:pt idx="1809">
                  <c:v>1.6517110958992689</c:v>
                </c:pt>
                <c:pt idx="1810">
                  <c:v>1.6517242005264889</c:v>
                </c:pt>
                <c:pt idx="1811">
                  <c:v>1.651962408246519</c:v>
                </c:pt>
                <c:pt idx="1812">
                  <c:v>1.654067345258424</c:v>
                </c:pt>
                <c:pt idx="1813">
                  <c:v>1.6535026313671191</c:v>
                </c:pt>
                <c:pt idx="1814">
                  <c:v>1.650052692045459</c:v>
                </c:pt>
                <c:pt idx="1815">
                  <c:v>1.651266397604632</c:v>
                </c:pt>
                <c:pt idx="1816">
                  <c:v>1.6516869089920161</c:v>
                </c:pt>
                <c:pt idx="1817">
                  <c:v>1.6517057049620749</c:v>
                </c:pt>
                <c:pt idx="1818">
                  <c:v>1.653902905409895</c:v>
                </c:pt>
                <c:pt idx="1819">
                  <c:v>1.6574521126594459</c:v>
                </c:pt>
                <c:pt idx="1820">
                  <c:v>1.657242196148309</c:v>
                </c:pt>
                <c:pt idx="1821">
                  <c:v>1.656312845516785</c:v>
                </c:pt>
                <c:pt idx="1822">
                  <c:v>1.6588814238454139</c:v>
                </c:pt>
                <c:pt idx="1823">
                  <c:v>1.662836700788253</c:v>
                </c:pt>
                <c:pt idx="1824">
                  <c:v>1.6645415307613749</c:v>
                </c:pt>
                <c:pt idx="1825">
                  <c:v>1.6662988177325311</c:v>
                </c:pt>
                <c:pt idx="1826">
                  <c:v>1.6661389705508629</c:v>
                </c:pt>
                <c:pt idx="1827">
                  <c:v>1.6656770538621779</c:v>
                </c:pt>
                <c:pt idx="1828">
                  <c:v>1.665919867102297</c:v>
                </c:pt>
                <c:pt idx="1829">
                  <c:v>1.6673948351424059</c:v>
                </c:pt>
                <c:pt idx="1830">
                  <c:v>1.6702988013490421</c:v>
                </c:pt>
                <c:pt idx="1831">
                  <c:v>1.673326171132262</c:v>
                </c:pt>
                <c:pt idx="1832">
                  <c:v>1.685133560677041</c:v>
                </c:pt>
                <c:pt idx="1833">
                  <c:v>1.698089989774159</c:v>
                </c:pt>
                <c:pt idx="1834">
                  <c:v>1.6955715280304331</c:v>
                </c:pt>
                <c:pt idx="1835">
                  <c:v>1.6924426314076519</c:v>
                </c:pt>
                <c:pt idx="1836">
                  <c:v>1.695732270859539</c:v>
                </c:pt>
                <c:pt idx="1837">
                  <c:v>1.697487439435402</c:v>
                </c:pt>
                <c:pt idx="1838">
                  <c:v>1.700529377271446</c:v>
                </c:pt>
                <c:pt idx="1839">
                  <c:v>1.702565403105595</c:v>
                </c:pt>
                <c:pt idx="1840">
                  <c:v>1.702838110784229</c:v>
                </c:pt>
                <c:pt idx="1841">
                  <c:v>1.7032629989860779</c:v>
                </c:pt>
                <c:pt idx="1842">
                  <c:v>1.703897400624057</c:v>
                </c:pt>
                <c:pt idx="1843">
                  <c:v>1.704208820006573</c:v>
                </c:pt>
                <c:pt idx="1844">
                  <c:v>1.7063511108394649</c:v>
                </c:pt>
                <c:pt idx="1845">
                  <c:v>1.7099821785226439</c:v>
                </c:pt>
                <c:pt idx="1846">
                  <c:v>1.7201416284851649</c:v>
                </c:pt>
                <c:pt idx="1847">
                  <c:v>1.726343489342288</c:v>
                </c:pt>
                <c:pt idx="1848">
                  <c:v>1.7277919723977191</c:v>
                </c:pt>
                <c:pt idx="1849">
                  <c:v>1.7356831848502221</c:v>
                </c:pt>
                <c:pt idx="1850">
                  <c:v>1.743149809336755</c:v>
                </c:pt>
                <c:pt idx="1851">
                  <c:v>1.741086414695231</c:v>
                </c:pt>
                <c:pt idx="1852">
                  <c:v>1.7364550166594579</c:v>
                </c:pt>
                <c:pt idx="1853">
                  <c:v>1.736668055442907</c:v>
                </c:pt>
                <c:pt idx="1854">
                  <c:v>1.7308795817338829</c:v>
                </c:pt>
                <c:pt idx="1855">
                  <c:v>1.733851517481757</c:v>
                </c:pt>
                <c:pt idx="1856">
                  <c:v>1.726513361073498</c:v>
                </c:pt>
                <c:pt idx="1857">
                  <c:v>1.7227874097578411</c:v>
                </c:pt>
                <c:pt idx="1858">
                  <c:v>1.72336543066625</c:v>
                </c:pt>
                <c:pt idx="1859">
                  <c:v>1.726153239641016</c:v>
                </c:pt>
                <c:pt idx="1860">
                  <c:v>1.7268115177055889</c:v>
                </c:pt>
                <c:pt idx="1861">
                  <c:v>1.72635410267447</c:v>
                </c:pt>
                <c:pt idx="1862">
                  <c:v>1.7267475174847671</c:v>
                </c:pt>
                <c:pt idx="1863">
                  <c:v>1.726724882721689</c:v>
                </c:pt>
                <c:pt idx="1864">
                  <c:v>1.7268393871311221</c:v>
                </c:pt>
                <c:pt idx="1865">
                  <c:v>1.727445472716203</c:v>
                </c:pt>
                <c:pt idx="1866">
                  <c:v>1.7273191652083431</c:v>
                </c:pt>
                <c:pt idx="1867">
                  <c:v>1.7273007316257301</c:v>
                </c:pt>
                <c:pt idx="1868">
                  <c:v>1.727536956425513</c:v>
                </c:pt>
                <c:pt idx="1869">
                  <c:v>1.7278863605786059</c:v>
                </c:pt>
                <c:pt idx="1870">
                  <c:v>1.72808217536332</c:v>
                </c:pt>
                <c:pt idx="1871">
                  <c:v>1.72845396816494</c:v>
                </c:pt>
                <c:pt idx="1872">
                  <c:v>1.7289198784087421</c:v>
                </c:pt>
                <c:pt idx="1873">
                  <c:v>1.729909156741106</c:v>
                </c:pt>
                <c:pt idx="1874">
                  <c:v>1.730083966566782</c:v>
                </c:pt>
                <c:pt idx="1875">
                  <c:v>1.729960275519101</c:v>
                </c:pt>
                <c:pt idx="1876">
                  <c:v>1.7304892824652971</c:v>
                </c:pt>
                <c:pt idx="1877">
                  <c:v>1.731052918278458</c:v>
                </c:pt>
                <c:pt idx="1878">
                  <c:v>1.732009642088709</c:v>
                </c:pt>
                <c:pt idx="1879">
                  <c:v>1.7320133184700319</c:v>
                </c:pt>
                <c:pt idx="1880">
                  <c:v>1.73110704348581</c:v>
                </c:pt>
                <c:pt idx="1881">
                  <c:v>1.731634739763442</c:v>
                </c:pt>
                <c:pt idx="1882">
                  <c:v>1.7337230018454619</c:v>
                </c:pt>
                <c:pt idx="1883">
                  <c:v>1.743641848309597</c:v>
                </c:pt>
                <c:pt idx="1884">
                  <c:v>1.742633906318241</c:v>
                </c:pt>
                <c:pt idx="1885">
                  <c:v>1.739692193849468</c:v>
                </c:pt>
                <c:pt idx="1886">
                  <c:v>1.740619299921915</c:v>
                </c:pt>
                <c:pt idx="1887">
                  <c:v>1.7437654662087261</c:v>
                </c:pt>
                <c:pt idx="1888">
                  <c:v>1.7453239884755489</c:v>
                </c:pt>
                <c:pt idx="1889">
                  <c:v>1.746253261228371</c:v>
                </c:pt>
                <c:pt idx="1890">
                  <c:v>1.7509541841491361</c:v>
                </c:pt>
                <c:pt idx="1891">
                  <c:v>1.755476387909118</c:v>
                </c:pt>
                <c:pt idx="1892">
                  <c:v>1.757616557459722</c:v>
                </c:pt>
                <c:pt idx="1893">
                  <c:v>1.7542106406782281</c:v>
                </c:pt>
                <c:pt idx="1894">
                  <c:v>1.751957074620788</c:v>
                </c:pt>
                <c:pt idx="1895">
                  <c:v>1.746454762562478</c:v>
                </c:pt>
                <c:pt idx="1896">
                  <c:v>1.7478265018426771</c:v>
                </c:pt>
                <c:pt idx="1897">
                  <c:v>1.7480001696764209</c:v>
                </c:pt>
                <c:pt idx="1898">
                  <c:v>1.7445520249710329</c:v>
                </c:pt>
                <c:pt idx="1899">
                  <c:v>1.742692532095206</c:v>
                </c:pt>
                <c:pt idx="1900">
                  <c:v>1.742801339255535</c:v>
                </c:pt>
                <c:pt idx="1901">
                  <c:v>1.7431558288501809</c:v>
                </c:pt>
                <c:pt idx="1902">
                  <c:v>1.742983534864827</c:v>
                </c:pt>
                <c:pt idx="1903">
                  <c:v>1.741467836975148</c:v>
                </c:pt>
                <c:pt idx="1904">
                  <c:v>1.7411615219262611</c:v>
                </c:pt>
                <c:pt idx="1905">
                  <c:v>1.740779585586808</c:v>
                </c:pt>
                <c:pt idx="1906">
                  <c:v>1.7398085442546569</c:v>
                </c:pt>
                <c:pt idx="1907">
                  <c:v>1.7386602031434211</c:v>
                </c:pt>
                <c:pt idx="1908">
                  <c:v>1.735713632479041</c:v>
                </c:pt>
                <c:pt idx="1909">
                  <c:v>1.734060722895149</c:v>
                </c:pt>
                <c:pt idx="1910">
                  <c:v>1.73358277516632</c:v>
                </c:pt>
                <c:pt idx="1911">
                  <c:v>1.733077802838606</c:v>
                </c:pt>
                <c:pt idx="1912">
                  <c:v>1.7326444440859829</c:v>
                </c:pt>
                <c:pt idx="1913">
                  <c:v>1.7323175803177531</c:v>
                </c:pt>
                <c:pt idx="1914">
                  <c:v>1.732615890265202</c:v>
                </c:pt>
                <c:pt idx="1915">
                  <c:v>1.7329247445836371</c:v>
                </c:pt>
                <c:pt idx="1916">
                  <c:v>1.7329235466063839</c:v>
                </c:pt>
                <c:pt idx="1917">
                  <c:v>1.732622338922283</c:v>
                </c:pt>
                <c:pt idx="1918">
                  <c:v>1.732861862628345</c:v>
                </c:pt>
                <c:pt idx="1919">
                  <c:v>1.73158645133793</c:v>
                </c:pt>
                <c:pt idx="1920">
                  <c:v>1.7258789444321561</c:v>
                </c:pt>
                <c:pt idx="1921">
                  <c:v>1.7155006550654319</c:v>
                </c:pt>
                <c:pt idx="1922">
                  <c:v>1.7147680892922079</c:v>
                </c:pt>
                <c:pt idx="1923">
                  <c:v>1.713026019782488</c:v>
                </c:pt>
                <c:pt idx="1924">
                  <c:v>1.7008489001338141</c:v>
                </c:pt>
                <c:pt idx="1925">
                  <c:v>1.703825786652944</c:v>
                </c:pt>
                <c:pt idx="1926">
                  <c:v>1.704317089611443</c:v>
                </c:pt>
                <c:pt idx="1927">
                  <c:v>1.703655237490687</c:v>
                </c:pt>
                <c:pt idx="1928">
                  <c:v>1.6960001579785451</c:v>
                </c:pt>
                <c:pt idx="1929">
                  <c:v>1.6858876416372699</c:v>
                </c:pt>
                <c:pt idx="1930">
                  <c:v>1.684327341546104</c:v>
                </c:pt>
                <c:pt idx="1931">
                  <c:v>1.6772624135528671</c:v>
                </c:pt>
                <c:pt idx="1932">
                  <c:v>1.675488387186546</c:v>
                </c:pt>
                <c:pt idx="1933">
                  <c:v>1.6731492719042911</c:v>
                </c:pt>
                <c:pt idx="1934">
                  <c:v>1.671104358818458</c:v>
                </c:pt>
                <c:pt idx="1935">
                  <c:v>1.6742083899156031</c:v>
                </c:pt>
                <c:pt idx="1936">
                  <c:v>1.6757227156704959</c:v>
                </c:pt>
                <c:pt idx="1937">
                  <c:v>1.679054000810158</c:v>
                </c:pt>
                <c:pt idx="1938">
                  <c:v>1.681321680039715</c:v>
                </c:pt>
                <c:pt idx="1939">
                  <c:v>1.682475810693657</c:v>
                </c:pt>
                <c:pt idx="1940">
                  <c:v>1.685022236095602</c:v>
                </c:pt>
                <c:pt idx="1941">
                  <c:v>1.6919892990538381</c:v>
                </c:pt>
                <c:pt idx="1942">
                  <c:v>1.694434286957277</c:v>
                </c:pt>
                <c:pt idx="1943">
                  <c:v>1.689472378777517</c:v>
                </c:pt>
                <c:pt idx="1944">
                  <c:v>1.6845830382186451</c:v>
                </c:pt>
                <c:pt idx="1945">
                  <c:v>1.681145211525308</c:v>
                </c:pt>
                <c:pt idx="1946">
                  <c:v>1.6816867027824041</c:v>
                </c:pt>
                <c:pt idx="1947">
                  <c:v>1.6844151070471101</c:v>
                </c:pt>
                <c:pt idx="1948">
                  <c:v>1.685613567151095</c:v>
                </c:pt>
                <c:pt idx="1949">
                  <c:v>1.682390377871295</c:v>
                </c:pt>
                <c:pt idx="1950">
                  <c:v>1.683664834682395</c:v>
                </c:pt>
                <c:pt idx="1951">
                  <c:v>1.6850240237048351</c:v>
                </c:pt>
                <c:pt idx="1952">
                  <c:v>1.682589833707725</c:v>
                </c:pt>
                <c:pt idx="1953">
                  <c:v>1.677581342047034</c:v>
                </c:pt>
                <c:pt idx="1954">
                  <c:v>1.677210938819802</c:v>
                </c:pt>
                <c:pt idx="1955">
                  <c:v>1.67544421264529</c:v>
                </c:pt>
                <c:pt idx="1956">
                  <c:v>1.677340507656778</c:v>
                </c:pt>
                <c:pt idx="1957">
                  <c:v>1.6768005641884871</c:v>
                </c:pt>
                <c:pt idx="1958">
                  <c:v>1.6714820009787741</c:v>
                </c:pt>
                <c:pt idx="1959">
                  <c:v>1.663503443870866</c:v>
                </c:pt>
                <c:pt idx="1960">
                  <c:v>1.6630605192558561</c:v>
                </c:pt>
                <c:pt idx="1961">
                  <c:v>1.662964441652365</c:v>
                </c:pt>
                <c:pt idx="1962">
                  <c:v>1.6612710294568629</c:v>
                </c:pt>
                <c:pt idx="1963">
                  <c:v>1.6594342298074609</c:v>
                </c:pt>
                <c:pt idx="1964">
                  <c:v>1.65950985509809</c:v>
                </c:pt>
                <c:pt idx="1965">
                  <c:v>1.660310661963905</c:v>
                </c:pt>
                <c:pt idx="1966">
                  <c:v>1.660439593019952</c:v>
                </c:pt>
                <c:pt idx="1967">
                  <c:v>1.66115437041032</c:v>
                </c:pt>
                <c:pt idx="1968">
                  <c:v>1.661246340930475</c:v>
                </c:pt>
                <c:pt idx="1969">
                  <c:v>1.6617041115949991</c:v>
                </c:pt>
                <c:pt idx="1970">
                  <c:v>1.6623187149381791</c:v>
                </c:pt>
                <c:pt idx="1971">
                  <c:v>1.6641571480298141</c:v>
                </c:pt>
                <c:pt idx="1972">
                  <c:v>1.666387935547349</c:v>
                </c:pt>
                <c:pt idx="1973">
                  <c:v>1.666196611290476</c:v>
                </c:pt>
                <c:pt idx="1974">
                  <c:v>1.6661766998515939</c:v>
                </c:pt>
                <c:pt idx="1975">
                  <c:v>1.667006366328887</c:v>
                </c:pt>
                <c:pt idx="1976">
                  <c:v>1.666644697244968</c:v>
                </c:pt>
                <c:pt idx="1977">
                  <c:v>1.667828960975168</c:v>
                </c:pt>
                <c:pt idx="1978">
                  <c:v>1.6675812718245591</c:v>
                </c:pt>
                <c:pt idx="1979">
                  <c:v>1.667069070258403</c:v>
                </c:pt>
                <c:pt idx="1980">
                  <c:v>1.667371991939202</c:v>
                </c:pt>
                <c:pt idx="1981">
                  <c:v>1.667519256818071</c:v>
                </c:pt>
                <c:pt idx="1982">
                  <c:v>1.6642460897877931</c:v>
                </c:pt>
                <c:pt idx="1983">
                  <c:v>1.663857625858046</c:v>
                </c:pt>
                <c:pt idx="1984">
                  <c:v>1.660792163116197</c:v>
                </c:pt>
                <c:pt idx="1985">
                  <c:v>1.6603227283421089</c:v>
                </c:pt>
                <c:pt idx="1986">
                  <c:v>1.661315585404433</c:v>
                </c:pt>
                <c:pt idx="1987">
                  <c:v>1.6635747551264271</c:v>
                </c:pt>
                <c:pt idx="1988">
                  <c:v>1.664806291412626</c:v>
                </c:pt>
                <c:pt idx="1989">
                  <c:v>1.6652337161261961</c:v>
                </c:pt>
                <c:pt idx="1990">
                  <c:v>1.6667645662290429</c:v>
                </c:pt>
                <c:pt idx="1991">
                  <c:v>1.6666002762896079</c:v>
                </c:pt>
                <c:pt idx="1992">
                  <c:v>1.6661718654364721</c:v>
                </c:pt>
                <c:pt idx="1993">
                  <c:v>1.6648090066564589</c:v>
                </c:pt>
                <c:pt idx="1994">
                  <c:v>1.665067974320328</c:v>
                </c:pt>
                <c:pt idx="1995">
                  <c:v>1.6650571871190261</c:v>
                </c:pt>
                <c:pt idx="1996">
                  <c:v>1.66706900958482</c:v>
                </c:pt>
                <c:pt idx="1997">
                  <c:v>1.6679932427531881</c:v>
                </c:pt>
                <c:pt idx="1998">
                  <c:v>1.6677264166265591</c:v>
                </c:pt>
                <c:pt idx="1999">
                  <c:v>1.667474064059228</c:v>
                </c:pt>
                <c:pt idx="2000">
                  <c:v>1.667294849522883</c:v>
                </c:pt>
                <c:pt idx="2001">
                  <c:v>1.6677260761642101</c:v>
                </c:pt>
                <c:pt idx="2002">
                  <c:v>1.668981189676779</c:v>
                </c:pt>
                <c:pt idx="2003">
                  <c:v>1.668355708145199</c:v>
                </c:pt>
                <c:pt idx="2004">
                  <c:v>1.67034823032401</c:v>
                </c:pt>
                <c:pt idx="2005">
                  <c:v>1.670232314674601</c:v>
                </c:pt>
                <c:pt idx="2006">
                  <c:v>1.6711415091788091</c:v>
                </c:pt>
                <c:pt idx="2007">
                  <c:v>1.6704869658200869</c:v>
                </c:pt>
                <c:pt idx="2008">
                  <c:v>1.67279646863849</c:v>
                </c:pt>
                <c:pt idx="2009">
                  <c:v>1.6692617984529441</c:v>
                </c:pt>
                <c:pt idx="2010">
                  <c:v>1.6647534538571711</c:v>
                </c:pt>
                <c:pt idx="2011">
                  <c:v>1.6636229815645589</c:v>
                </c:pt>
                <c:pt idx="2012">
                  <c:v>1.663636181801146</c:v>
                </c:pt>
                <c:pt idx="2013">
                  <c:v>1.6607638928473001</c:v>
                </c:pt>
                <c:pt idx="2014">
                  <c:v>1.657634109722075</c:v>
                </c:pt>
                <c:pt idx="2015">
                  <c:v>1.6527659935731711</c:v>
                </c:pt>
                <c:pt idx="2016">
                  <c:v>1.6511569817715901</c:v>
                </c:pt>
                <c:pt idx="2017">
                  <c:v>1.65261961491672</c:v>
                </c:pt>
                <c:pt idx="2018">
                  <c:v>1.6545308294029131</c:v>
                </c:pt>
                <c:pt idx="2019">
                  <c:v>1.654179982988655</c:v>
                </c:pt>
                <c:pt idx="2020">
                  <c:v>1.6540594645464199</c:v>
                </c:pt>
                <c:pt idx="2021">
                  <c:v>1.6531980112630451</c:v>
                </c:pt>
                <c:pt idx="2022">
                  <c:v>1.651893608838668</c:v>
                </c:pt>
                <c:pt idx="2023">
                  <c:v>1.651786524498464</c:v>
                </c:pt>
                <c:pt idx="2024">
                  <c:v>1.650922894690942</c:v>
                </c:pt>
                <c:pt idx="2025">
                  <c:v>1.650088580981913</c:v>
                </c:pt>
                <c:pt idx="2026">
                  <c:v>1.6484717306702621</c:v>
                </c:pt>
                <c:pt idx="2027">
                  <c:v>1.6476044632487981</c:v>
                </c:pt>
                <c:pt idx="2028">
                  <c:v>1.646871846792056</c:v>
                </c:pt>
                <c:pt idx="2029">
                  <c:v>1.647681157764826</c:v>
                </c:pt>
                <c:pt idx="2030">
                  <c:v>1.6472935329300229</c:v>
                </c:pt>
                <c:pt idx="2031">
                  <c:v>1.6474195643132841</c:v>
                </c:pt>
                <c:pt idx="2032">
                  <c:v>1.647749604643105</c:v>
                </c:pt>
                <c:pt idx="2033">
                  <c:v>1.6479707554010441</c:v>
                </c:pt>
                <c:pt idx="2034">
                  <c:v>1.648603694942893</c:v>
                </c:pt>
                <c:pt idx="2035">
                  <c:v>1.648293682203603</c:v>
                </c:pt>
                <c:pt idx="2036">
                  <c:v>1.648312122465283</c:v>
                </c:pt>
                <c:pt idx="2037">
                  <c:v>1.6486584528907271</c:v>
                </c:pt>
                <c:pt idx="2038">
                  <c:v>1.6484677409228321</c:v>
                </c:pt>
                <c:pt idx="2039">
                  <c:v>1.649717686455723</c:v>
                </c:pt>
                <c:pt idx="2040">
                  <c:v>1.6498857999575149</c:v>
                </c:pt>
                <c:pt idx="2041">
                  <c:v>1.650201318935693</c:v>
                </c:pt>
                <c:pt idx="2042">
                  <c:v>1.6514028329975681</c:v>
                </c:pt>
                <c:pt idx="2043">
                  <c:v>1.651264080736411</c:v>
                </c:pt>
                <c:pt idx="2044">
                  <c:v>1.6506918263790979</c:v>
                </c:pt>
                <c:pt idx="2045">
                  <c:v>1.650670741207368</c:v>
                </c:pt>
                <c:pt idx="2046">
                  <c:v>1.6514330664675401</c:v>
                </c:pt>
                <c:pt idx="2047">
                  <c:v>1.6550571789310611</c:v>
                </c:pt>
                <c:pt idx="2048">
                  <c:v>1.6563220570933279</c:v>
                </c:pt>
                <c:pt idx="2049">
                  <c:v>1.657344492013296</c:v>
                </c:pt>
                <c:pt idx="2050">
                  <c:v>1.657981629301952</c:v>
                </c:pt>
                <c:pt idx="2051">
                  <c:v>1.6535167287726571</c:v>
                </c:pt>
                <c:pt idx="2052">
                  <c:v>1.6638730067326211</c:v>
                </c:pt>
                <c:pt idx="2053">
                  <c:v>1.668535294408076</c:v>
                </c:pt>
                <c:pt idx="2054">
                  <c:v>1.665994811092524</c:v>
                </c:pt>
                <c:pt idx="2055">
                  <c:v>1.662810791172497</c:v>
                </c:pt>
                <c:pt idx="2056">
                  <c:v>1.6635872813108299</c:v>
                </c:pt>
                <c:pt idx="2057">
                  <c:v>1.667150524908583</c:v>
                </c:pt>
                <c:pt idx="2058">
                  <c:v>1.6701744029151959</c:v>
                </c:pt>
                <c:pt idx="2059">
                  <c:v>1.6712404202192539</c:v>
                </c:pt>
                <c:pt idx="2060">
                  <c:v>1.6719940533634161</c:v>
                </c:pt>
                <c:pt idx="2061">
                  <c:v>1.672014882578797</c:v>
                </c:pt>
                <c:pt idx="2062">
                  <c:v>1.672215646254142</c:v>
                </c:pt>
                <c:pt idx="2063">
                  <c:v>1.6698054730726599</c:v>
                </c:pt>
                <c:pt idx="2064">
                  <c:v>1.6711820786526901</c:v>
                </c:pt>
                <c:pt idx="2065">
                  <c:v>1.6716284698075989</c:v>
                </c:pt>
                <c:pt idx="2066">
                  <c:v>1.671456199611818</c:v>
                </c:pt>
                <c:pt idx="2067">
                  <c:v>1.6724174880040481</c:v>
                </c:pt>
                <c:pt idx="2068">
                  <c:v>1.6730557756414079</c:v>
                </c:pt>
                <c:pt idx="2069">
                  <c:v>1.6734467613547079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2-417A-960E-18DE4A92249F}"/>
            </c:ext>
          </c:extLst>
        </c:ser>
        <c:ser>
          <c:idx val="2"/>
          <c:order val="2"/>
          <c:tx>
            <c:strRef>
              <c:f>去除054D!$D$1</c:f>
              <c:strCache>
                <c:ptCount val="1"/>
                <c:pt idx="0">
                  <c:v>057.CS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去除054D!$A$2:$A$2071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去除054D!$D$2:$D$2071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0.98958895729522811</c:v>
                </c:pt>
                <c:pt idx="11">
                  <c:v>0.9886140785076174</c:v>
                </c:pt>
                <c:pt idx="12">
                  <c:v>0.99049854346804445</c:v>
                </c:pt>
                <c:pt idx="13">
                  <c:v>0.99148195381102422</c:v>
                </c:pt>
                <c:pt idx="14">
                  <c:v>0.99086215005900169</c:v>
                </c:pt>
                <c:pt idx="15">
                  <c:v>0.98880015992096271</c:v>
                </c:pt>
                <c:pt idx="16">
                  <c:v>0.98617998317894839</c:v>
                </c:pt>
                <c:pt idx="17">
                  <c:v>0.98256491093944565</c:v>
                </c:pt>
                <c:pt idx="18">
                  <c:v>0.98403284844844785</c:v>
                </c:pt>
                <c:pt idx="19">
                  <c:v>0.98525093077208781</c:v>
                </c:pt>
                <c:pt idx="20">
                  <c:v>0.98501656592277353</c:v>
                </c:pt>
                <c:pt idx="21">
                  <c:v>0.98572756166238462</c:v>
                </c:pt>
                <c:pt idx="22">
                  <c:v>0.98817281127817092</c:v>
                </c:pt>
                <c:pt idx="23">
                  <c:v>0.98864170951980335</c:v>
                </c:pt>
                <c:pt idx="24">
                  <c:v>0.98874000847170063</c:v>
                </c:pt>
                <c:pt idx="25">
                  <c:v>0.9871157115003768</c:v>
                </c:pt>
                <c:pt idx="26">
                  <c:v>0.98736525908173245</c:v>
                </c:pt>
                <c:pt idx="27">
                  <c:v>0.98828057526985691</c:v>
                </c:pt>
                <c:pt idx="28">
                  <c:v>0.98809912563216473</c:v>
                </c:pt>
                <c:pt idx="29">
                  <c:v>0.98830329631061564</c:v>
                </c:pt>
                <c:pt idx="30">
                  <c:v>0.98862091336870694</c:v>
                </c:pt>
                <c:pt idx="31">
                  <c:v>0.98889315031466851</c:v>
                </c:pt>
                <c:pt idx="32">
                  <c:v>0.98947552617652668</c:v>
                </c:pt>
                <c:pt idx="33">
                  <c:v>0.98939991808555838</c:v>
                </c:pt>
                <c:pt idx="34">
                  <c:v>0.98949065542207637</c:v>
                </c:pt>
                <c:pt idx="35">
                  <c:v>0.989286526833553</c:v>
                </c:pt>
                <c:pt idx="36">
                  <c:v>0.98910507711916462</c:v>
                </c:pt>
                <c:pt idx="37">
                  <c:v>0.98807730209583544</c:v>
                </c:pt>
                <c:pt idx="38">
                  <c:v>0.98863698212523377</c:v>
                </c:pt>
                <c:pt idx="39">
                  <c:v>0.98915127089173971</c:v>
                </c:pt>
                <c:pt idx="40">
                  <c:v>0.98950670665489848</c:v>
                </c:pt>
                <c:pt idx="41">
                  <c:v>0.99017230766773567</c:v>
                </c:pt>
                <c:pt idx="42">
                  <c:v>0.99049748864637077</c:v>
                </c:pt>
                <c:pt idx="43">
                  <c:v>0.99049748864637077</c:v>
                </c:pt>
                <c:pt idx="44">
                  <c:v>0.99091343685705124</c:v>
                </c:pt>
                <c:pt idx="45">
                  <c:v>0.99178334588456873</c:v>
                </c:pt>
                <c:pt idx="46">
                  <c:v>0.99173798025719195</c:v>
                </c:pt>
                <c:pt idx="47">
                  <c:v>0.99200265444809455</c:v>
                </c:pt>
                <c:pt idx="48">
                  <c:v>0.99185900373909097</c:v>
                </c:pt>
                <c:pt idx="49">
                  <c:v>0.99225225945965334</c:v>
                </c:pt>
                <c:pt idx="50">
                  <c:v>0.99180625413191015</c:v>
                </c:pt>
                <c:pt idx="51">
                  <c:v>0.9915794466929545</c:v>
                </c:pt>
                <c:pt idx="52">
                  <c:v>0.99133752060276747</c:v>
                </c:pt>
                <c:pt idx="53">
                  <c:v>0.99095197883174901</c:v>
                </c:pt>
                <c:pt idx="54">
                  <c:v>0.99092929575075706</c:v>
                </c:pt>
                <c:pt idx="55">
                  <c:v>0.99100490977089184</c:v>
                </c:pt>
                <c:pt idx="56">
                  <c:v>0.99070251137531029</c:v>
                </c:pt>
                <c:pt idx="57">
                  <c:v>0.99066470652708039</c:v>
                </c:pt>
                <c:pt idx="58">
                  <c:v>0.98973512591976875</c:v>
                </c:pt>
                <c:pt idx="59">
                  <c:v>0.98942516865757135</c:v>
                </c:pt>
                <c:pt idx="60">
                  <c:v>0.98887336100142831</c:v>
                </c:pt>
                <c:pt idx="61">
                  <c:v>0.98863899409599265</c:v>
                </c:pt>
                <c:pt idx="62">
                  <c:v>0.98873729352972639</c:v>
                </c:pt>
                <c:pt idx="63">
                  <c:v>0.98848024890014419</c:v>
                </c:pt>
                <c:pt idx="64">
                  <c:v>0.98854073970539447</c:v>
                </c:pt>
                <c:pt idx="65">
                  <c:v>0.98859366895756418</c:v>
                </c:pt>
                <c:pt idx="66">
                  <c:v>0.98871465426939598</c:v>
                </c:pt>
                <c:pt idx="67">
                  <c:v>0.98947105539710711</c:v>
                </c:pt>
                <c:pt idx="68">
                  <c:v>0.98986431184752621</c:v>
                </c:pt>
                <c:pt idx="69">
                  <c:v>0.99000042140388855</c:v>
                </c:pt>
                <c:pt idx="70">
                  <c:v>0.98994749496284129</c:v>
                </c:pt>
                <c:pt idx="71">
                  <c:v>0.98983408462547007</c:v>
                </c:pt>
                <c:pt idx="72">
                  <c:v>0.98987945239907238</c:v>
                </c:pt>
                <c:pt idx="73">
                  <c:v>0.99015169023176608</c:v>
                </c:pt>
                <c:pt idx="74">
                  <c:v>0.99020461950472993</c:v>
                </c:pt>
                <c:pt idx="75">
                  <c:v>0.99072647443111805</c:v>
                </c:pt>
                <c:pt idx="76">
                  <c:v>0.9910062755104998</c:v>
                </c:pt>
                <c:pt idx="77">
                  <c:v>0.99137683985030289</c:v>
                </c:pt>
                <c:pt idx="78">
                  <c:v>0.99146757749661174</c:v>
                </c:pt>
                <c:pt idx="79">
                  <c:v>0.99165662363080975</c:v>
                </c:pt>
                <c:pt idx="80">
                  <c:v>0.99188348331632348</c:v>
                </c:pt>
                <c:pt idx="81">
                  <c:v>0.99243559903827405</c:v>
                </c:pt>
                <c:pt idx="82">
                  <c:v>0.99288180575386753</c:v>
                </c:pt>
                <c:pt idx="83">
                  <c:v>0.99312379129535999</c:v>
                </c:pt>
                <c:pt idx="84">
                  <c:v>0.99369860323394688</c:v>
                </c:pt>
                <c:pt idx="85">
                  <c:v>0.99412968102315458</c:v>
                </c:pt>
                <c:pt idx="86">
                  <c:v>0.99479528309766352</c:v>
                </c:pt>
                <c:pt idx="87">
                  <c:v>0.99530200786760248</c:v>
                </c:pt>
                <c:pt idx="88">
                  <c:v>0.99555911954830745</c:v>
                </c:pt>
                <c:pt idx="89">
                  <c:v>0.99591455618350155</c:v>
                </c:pt>
                <c:pt idx="90">
                  <c:v>0.99580114565510569</c:v>
                </c:pt>
                <c:pt idx="91">
                  <c:v>0.99553654118043211</c:v>
                </c:pt>
                <c:pt idx="92">
                  <c:v>0.99552141902982139</c:v>
                </c:pt>
                <c:pt idx="93">
                  <c:v>0.99535508800647798</c:v>
                </c:pt>
                <c:pt idx="94">
                  <c:v>0.99537777166346464</c:v>
                </c:pt>
                <c:pt idx="95">
                  <c:v>0.99568782639007702</c:v>
                </c:pt>
                <c:pt idx="96">
                  <c:v>0.99563489986435083</c:v>
                </c:pt>
                <c:pt idx="97">
                  <c:v>0.99558197333862464</c:v>
                </c:pt>
                <c:pt idx="98">
                  <c:v>0.99516619785342475</c:v>
                </c:pt>
                <c:pt idx="99">
                  <c:v>0.99496962778862086</c:v>
                </c:pt>
                <c:pt idx="100">
                  <c:v>0.99503011869965896</c:v>
                </c:pt>
                <c:pt idx="101">
                  <c:v>0.99506036369551365</c:v>
                </c:pt>
                <c:pt idx="102">
                  <c:v>0.99489403264956588</c:v>
                </c:pt>
                <c:pt idx="103">
                  <c:v>0.9945916332498731</c:v>
                </c:pt>
                <c:pt idx="104">
                  <c:v>0.99436482507938795</c:v>
                </c:pt>
                <c:pt idx="105">
                  <c:v>0.99469757066754261</c:v>
                </c:pt>
                <c:pt idx="106">
                  <c:v>0.99478074663131988</c:v>
                </c:pt>
                <c:pt idx="107">
                  <c:v>0.99496979297092547</c:v>
                </c:pt>
                <c:pt idx="108">
                  <c:v>0.99496223186436417</c:v>
                </c:pt>
                <c:pt idx="109">
                  <c:v>0.99466739128219284</c:v>
                </c:pt>
                <c:pt idx="110">
                  <c:v>0.99450106020719919</c:v>
                </c:pt>
                <c:pt idx="111">
                  <c:v>0.9942591332947619</c:v>
                </c:pt>
                <c:pt idx="112">
                  <c:v>0.99389626500196759</c:v>
                </c:pt>
                <c:pt idx="113">
                  <c:v>0.9937904147285137</c:v>
                </c:pt>
                <c:pt idx="114">
                  <c:v>0.99342754644071929</c:v>
                </c:pt>
                <c:pt idx="115">
                  <c:v>0.99384349603100974</c:v>
                </c:pt>
                <c:pt idx="116">
                  <c:v>0.99388130243841355</c:v>
                </c:pt>
                <c:pt idx="117">
                  <c:v>0.99359402073431236</c:v>
                </c:pt>
                <c:pt idx="118">
                  <c:v>0.99367719673341215</c:v>
                </c:pt>
                <c:pt idx="119">
                  <c:v>0.99356378613558882</c:v>
                </c:pt>
                <c:pt idx="120">
                  <c:v>0.99339745502236787</c:v>
                </c:pt>
                <c:pt idx="121">
                  <c:v>0.99304970354819044</c:v>
                </c:pt>
                <c:pt idx="122">
                  <c:v>0.99296653450616901</c:v>
                </c:pt>
                <c:pt idx="123">
                  <c:v>0.99156266827974038</c:v>
                </c:pt>
                <c:pt idx="124">
                  <c:v>0.9909126228740609</c:v>
                </c:pt>
                <c:pt idx="125">
                  <c:v>0.99078182364948997</c:v>
                </c:pt>
                <c:pt idx="126">
                  <c:v>0.99064724435726437</c:v>
                </c:pt>
                <c:pt idx="127">
                  <c:v>0.98963154711301071</c:v>
                </c:pt>
                <c:pt idx="128">
                  <c:v>0.9880434685404339</c:v>
                </c:pt>
                <c:pt idx="129">
                  <c:v>0.9868910639518127</c:v>
                </c:pt>
                <c:pt idx="130">
                  <c:v>0.98637779423870375</c:v>
                </c:pt>
                <c:pt idx="131">
                  <c:v>0.98696244571914171</c:v>
                </c:pt>
                <c:pt idx="132">
                  <c:v>0.98765756184227849</c:v>
                </c:pt>
                <c:pt idx="133">
                  <c:v>0.98791089355858264</c:v>
                </c:pt>
                <c:pt idx="134">
                  <c:v>0.98768106068802453</c:v>
                </c:pt>
                <c:pt idx="135">
                  <c:v>0.98777179891465794</c:v>
                </c:pt>
                <c:pt idx="136">
                  <c:v>0.98788068578683574</c:v>
                </c:pt>
                <c:pt idx="137">
                  <c:v>0.98762363939835407</c:v>
                </c:pt>
                <c:pt idx="138">
                  <c:v>0.98751552055865854</c:v>
                </c:pt>
                <c:pt idx="139">
                  <c:v>0.98705515252942433</c:v>
                </c:pt>
                <c:pt idx="140">
                  <c:v>0.98710052060864428</c:v>
                </c:pt>
                <c:pt idx="141">
                  <c:v>0.98715496255392432</c:v>
                </c:pt>
                <c:pt idx="142">
                  <c:v>0.98727972978900802</c:v>
                </c:pt>
                <c:pt idx="143">
                  <c:v>0.98750734732641021</c:v>
                </c:pt>
                <c:pt idx="144">
                  <c:v>0.98767446338979303</c:v>
                </c:pt>
                <c:pt idx="145">
                  <c:v>0.98790661868585361</c:v>
                </c:pt>
                <c:pt idx="146">
                  <c:v>0.98792325340731324</c:v>
                </c:pt>
                <c:pt idx="147">
                  <c:v>0.98808734449544122</c:v>
                </c:pt>
                <c:pt idx="148">
                  <c:v>0.98817808274321828</c:v>
                </c:pt>
                <c:pt idx="149">
                  <c:v>0.98815842388765329</c:v>
                </c:pt>
                <c:pt idx="150">
                  <c:v>0.9883542776881149</c:v>
                </c:pt>
                <c:pt idx="151">
                  <c:v>0.98859021446272521</c:v>
                </c:pt>
                <c:pt idx="152">
                  <c:v>0.98871422549167298</c:v>
                </c:pt>
                <c:pt idx="153">
                  <c:v>0.98893428013780982</c:v>
                </c:pt>
                <c:pt idx="154">
                  <c:v>0.98918307405654704</c:v>
                </c:pt>
                <c:pt idx="155">
                  <c:v>0.98951506531007483</c:v>
                </c:pt>
                <c:pt idx="156">
                  <c:v>0.98959067994683048</c:v>
                </c:pt>
                <c:pt idx="157">
                  <c:v>0.98952187564813421</c:v>
                </c:pt>
                <c:pt idx="158">
                  <c:v>0.98950599730840361</c:v>
                </c:pt>
                <c:pt idx="159">
                  <c:v>0.989687482145164</c:v>
                </c:pt>
                <c:pt idx="160">
                  <c:v>0.99014125663887109</c:v>
                </c:pt>
                <c:pt idx="161">
                  <c:v>0.99014428111378805</c:v>
                </c:pt>
                <c:pt idx="162">
                  <c:v>0.99022594517935103</c:v>
                </c:pt>
                <c:pt idx="163">
                  <c:v>0.99041272383398116</c:v>
                </c:pt>
                <c:pt idx="164">
                  <c:v>0.9903408952676499</c:v>
                </c:pt>
                <c:pt idx="165">
                  <c:v>0.99067213015414868</c:v>
                </c:pt>
                <c:pt idx="166">
                  <c:v>0.99085210249675737</c:v>
                </c:pt>
                <c:pt idx="167">
                  <c:v>0.99088385994685457</c:v>
                </c:pt>
                <c:pt idx="168">
                  <c:v>0.99081278743698442</c:v>
                </c:pt>
                <c:pt idx="169">
                  <c:v>0.99056027632403254</c:v>
                </c:pt>
                <c:pt idx="170">
                  <c:v>0.99074024867785937</c:v>
                </c:pt>
                <c:pt idx="171">
                  <c:v>0.99102912774150453</c:v>
                </c:pt>
                <c:pt idx="172">
                  <c:v>0.9910994491841657</c:v>
                </c:pt>
                <c:pt idx="173">
                  <c:v>0.9909610892998707</c:v>
                </c:pt>
                <c:pt idx="174">
                  <c:v>0.99081365731121973</c:v>
                </c:pt>
                <c:pt idx="175">
                  <c:v>0.99049084763531792</c:v>
                </c:pt>
                <c:pt idx="176">
                  <c:v>0.9900591984671242</c:v>
                </c:pt>
                <c:pt idx="177">
                  <c:v>0.98974697103847886</c:v>
                </c:pt>
                <c:pt idx="178">
                  <c:v>0.98958819901862338</c:v>
                </c:pt>
                <c:pt idx="179">
                  <c:v>0.98933039640273412</c:v>
                </c:pt>
                <c:pt idx="180">
                  <c:v>0.98979627469956877</c:v>
                </c:pt>
                <c:pt idx="181">
                  <c:v>0.98980005529681481</c:v>
                </c:pt>
                <c:pt idx="182">
                  <c:v>0.98978190863103954</c:v>
                </c:pt>
                <c:pt idx="183">
                  <c:v>0.98983105752162115</c:v>
                </c:pt>
                <c:pt idx="184">
                  <c:v>0.98929813783925735</c:v>
                </c:pt>
                <c:pt idx="185">
                  <c:v>0.9883519307433154</c:v>
                </c:pt>
                <c:pt idx="186">
                  <c:v>0.98777895909587698</c:v>
                </c:pt>
                <c:pt idx="187">
                  <c:v>0.98745312573606825</c:v>
                </c:pt>
                <c:pt idx="188">
                  <c:v>0.98724067925761871</c:v>
                </c:pt>
                <c:pt idx="189">
                  <c:v>0.98739796446429273</c:v>
                </c:pt>
                <c:pt idx="190">
                  <c:v>0.98776550652063455</c:v>
                </c:pt>
                <c:pt idx="191">
                  <c:v>0.98803472146196736</c:v>
                </c:pt>
                <c:pt idx="192">
                  <c:v>0.98806950353613199</c:v>
                </c:pt>
                <c:pt idx="193">
                  <c:v>0.98794097171123685</c:v>
                </c:pt>
                <c:pt idx="194">
                  <c:v>0.98826161808242285</c:v>
                </c:pt>
                <c:pt idx="195">
                  <c:v>0.98831984094387348</c:v>
                </c:pt>
                <c:pt idx="196">
                  <c:v>0.98812478154848582</c:v>
                </c:pt>
                <c:pt idx="197">
                  <c:v>0.98809226897494384</c:v>
                </c:pt>
                <c:pt idx="198">
                  <c:v>0.9883259373096468</c:v>
                </c:pt>
                <c:pt idx="199">
                  <c:v>0.98861406057063428</c:v>
                </c:pt>
                <c:pt idx="200">
                  <c:v>0.98869874950954906</c:v>
                </c:pt>
                <c:pt idx="201">
                  <c:v>0.98876302170139929</c:v>
                </c:pt>
                <c:pt idx="202">
                  <c:v>0.98866095092422746</c:v>
                </c:pt>
                <c:pt idx="203">
                  <c:v>0.98883789857106008</c:v>
                </c:pt>
                <c:pt idx="204">
                  <c:v>0.98902770262249373</c:v>
                </c:pt>
                <c:pt idx="205">
                  <c:v>0.989036776090782</c:v>
                </c:pt>
                <c:pt idx="206">
                  <c:v>0.98932565568641029</c:v>
                </c:pt>
                <c:pt idx="207">
                  <c:v>0.98960697191388824</c:v>
                </c:pt>
                <c:pt idx="208">
                  <c:v>0.9898845064791193</c:v>
                </c:pt>
                <c:pt idx="209">
                  <c:v>0.98993365543303169</c:v>
                </c:pt>
                <c:pt idx="210">
                  <c:v>0.98993063096172196</c:v>
                </c:pt>
                <c:pt idx="211">
                  <c:v>0.99008640372681533</c:v>
                </c:pt>
                <c:pt idx="212">
                  <c:v>0.9903646946191238</c:v>
                </c:pt>
                <c:pt idx="213">
                  <c:v>0.99064525450850116</c:v>
                </c:pt>
                <c:pt idx="214">
                  <c:v>0.9908910236818036</c:v>
                </c:pt>
                <c:pt idx="215">
                  <c:v>0.99121620823104151</c:v>
                </c:pt>
                <c:pt idx="216">
                  <c:v>0.99135458768764839</c:v>
                </c:pt>
                <c:pt idx="217">
                  <c:v>0.99157010506080656</c:v>
                </c:pt>
                <c:pt idx="218">
                  <c:v>0.99234921370141249</c:v>
                </c:pt>
                <c:pt idx="219">
                  <c:v>0.99292478740034995</c:v>
                </c:pt>
                <c:pt idx="220">
                  <c:v>0.99260424448286144</c:v>
                </c:pt>
                <c:pt idx="221">
                  <c:v>0.99261029345761909</c:v>
                </c:pt>
                <c:pt idx="222">
                  <c:v>0.99256643949302492</c:v>
                </c:pt>
                <c:pt idx="223">
                  <c:v>0.99269574435637953</c:v>
                </c:pt>
                <c:pt idx="224">
                  <c:v>0.99281824328072643</c:v>
                </c:pt>
                <c:pt idx="225">
                  <c:v>0.99247502434270085</c:v>
                </c:pt>
                <c:pt idx="226">
                  <c:v>0.99279340174928621</c:v>
                </c:pt>
                <c:pt idx="227">
                  <c:v>0.99283196459973866</c:v>
                </c:pt>
                <c:pt idx="228">
                  <c:v>0.99293177740892979</c:v>
                </c:pt>
                <c:pt idx="229">
                  <c:v>0.99327360231171258</c:v>
                </c:pt>
                <c:pt idx="230">
                  <c:v>0.99333409372859138</c:v>
                </c:pt>
                <c:pt idx="231">
                  <c:v>0.99381812822166515</c:v>
                </c:pt>
                <c:pt idx="232">
                  <c:v>0.99392625923202516</c:v>
                </c:pt>
                <c:pt idx="233">
                  <c:v>0.99396482208900616</c:v>
                </c:pt>
                <c:pt idx="234">
                  <c:v>0.99415992013772503</c:v>
                </c:pt>
                <c:pt idx="235">
                  <c:v>0.99424234061200278</c:v>
                </c:pt>
                <c:pt idx="236">
                  <c:v>0.99435425264038535</c:v>
                </c:pt>
                <c:pt idx="237">
                  <c:v>0.99442835514232364</c:v>
                </c:pt>
                <c:pt idx="238">
                  <c:v>0.99451909365873559</c:v>
                </c:pt>
                <c:pt idx="239">
                  <c:v>0.99482234392703817</c:v>
                </c:pt>
                <c:pt idx="240">
                  <c:v>0.99495013638816932</c:v>
                </c:pt>
                <c:pt idx="241">
                  <c:v>0.99510439679520113</c:v>
                </c:pt>
                <c:pt idx="242">
                  <c:v>0.99525714472923454</c:v>
                </c:pt>
                <c:pt idx="243">
                  <c:v>0.99533427194426394</c:v>
                </c:pt>
                <c:pt idx="244">
                  <c:v>0.99549004482607983</c:v>
                </c:pt>
                <c:pt idx="245">
                  <c:v>0.99574942773160835</c:v>
                </c:pt>
                <c:pt idx="246">
                  <c:v>0.99562543178783824</c:v>
                </c:pt>
                <c:pt idx="247">
                  <c:v>0.99537518755066345</c:v>
                </c:pt>
                <c:pt idx="248">
                  <c:v>0.99552112939637516</c:v>
                </c:pt>
                <c:pt idx="249">
                  <c:v>0.99543720362032095</c:v>
                </c:pt>
                <c:pt idx="250">
                  <c:v>0.99476750672284509</c:v>
                </c:pt>
                <c:pt idx="251">
                  <c:v>0.99508285878680236</c:v>
                </c:pt>
                <c:pt idx="252">
                  <c:v>0.99529308239341174</c:v>
                </c:pt>
                <c:pt idx="253">
                  <c:v>0.99565457346738007</c:v>
                </c:pt>
                <c:pt idx="254">
                  <c:v>0.99591471280222699</c:v>
                </c:pt>
                <c:pt idx="255">
                  <c:v>0.99661436968159223</c:v>
                </c:pt>
                <c:pt idx="256">
                  <c:v>0.99683669388394769</c:v>
                </c:pt>
                <c:pt idx="257">
                  <c:v>0.99723751828819363</c:v>
                </c:pt>
                <c:pt idx="258">
                  <c:v>0.99777677796646258</c:v>
                </c:pt>
                <c:pt idx="259">
                  <c:v>0.99828275091137686</c:v>
                </c:pt>
                <c:pt idx="260">
                  <c:v>0.99872064082066103</c:v>
                </c:pt>
                <c:pt idx="261">
                  <c:v>0.9989845618440012</c:v>
                </c:pt>
                <c:pt idx="262">
                  <c:v>0.99941488724928096</c:v>
                </c:pt>
                <c:pt idx="263">
                  <c:v>1.0003120490719311</c:v>
                </c:pt>
                <c:pt idx="264">
                  <c:v>1.0009133460733579</c:v>
                </c:pt>
                <c:pt idx="265">
                  <c:v>1.0016493225812839</c:v>
                </c:pt>
                <c:pt idx="266">
                  <c:v>1.001505669791299</c:v>
                </c:pt>
                <c:pt idx="267">
                  <c:v>1.0020192079377299</c:v>
                </c:pt>
                <c:pt idx="268">
                  <c:v>1.002587216223312</c:v>
                </c:pt>
                <c:pt idx="269">
                  <c:v>1.0029335798072241</c:v>
                </c:pt>
                <c:pt idx="270">
                  <c:v>1.003136997200295</c:v>
                </c:pt>
                <c:pt idx="271">
                  <c:v>1.0033472210928349</c:v>
                </c:pt>
                <c:pt idx="272">
                  <c:v>1.0034099811685471</c:v>
                </c:pt>
                <c:pt idx="273">
                  <c:v>1.0034243475864331</c:v>
                </c:pt>
                <c:pt idx="274">
                  <c:v>1.0034734967099721</c:v>
                </c:pt>
                <c:pt idx="275">
                  <c:v>1.003989304331286</c:v>
                </c:pt>
                <c:pt idx="276">
                  <c:v>1.0048849519754099</c:v>
                </c:pt>
                <c:pt idx="277">
                  <c:v>1.006872491960028</c:v>
                </c:pt>
                <c:pt idx="278">
                  <c:v>1.0077651133827219</c:v>
                </c:pt>
                <c:pt idx="279">
                  <c:v>1.008398944548027</c:v>
                </c:pt>
                <c:pt idx="280">
                  <c:v>1.0093740597588841</c:v>
                </c:pt>
                <c:pt idx="281">
                  <c:v>1.008989265743226</c:v>
                </c:pt>
                <c:pt idx="282">
                  <c:v>1.009407489284788</c:v>
                </c:pt>
                <c:pt idx="283">
                  <c:v>1.0101041203522989</c:v>
                </c:pt>
                <c:pt idx="284">
                  <c:v>1.010169905353592</c:v>
                </c:pt>
                <c:pt idx="285">
                  <c:v>1.0106040142501911</c:v>
                </c:pt>
                <c:pt idx="286">
                  <c:v>1.0102192199564279</c:v>
                </c:pt>
                <c:pt idx="287">
                  <c:v>1.0103031533118549</c:v>
                </c:pt>
                <c:pt idx="288">
                  <c:v>1.0105481674998129</c:v>
                </c:pt>
                <c:pt idx="289">
                  <c:v>1.010848393701304</c:v>
                </c:pt>
                <c:pt idx="290">
                  <c:v>1.0117758281465039</c:v>
                </c:pt>
                <c:pt idx="291">
                  <c:v>1.012228092139112</c:v>
                </c:pt>
                <c:pt idx="292">
                  <c:v>1.0123717661598179</c:v>
                </c:pt>
                <c:pt idx="293">
                  <c:v>1.012302961086337</c:v>
                </c:pt>
                <c:pt idx="294">
                  <c:v>1.01229842434407</c:v>
                </c:pt>
                <c:pt idx="295">
                  <c:v>1.0124731043821851</c:v>
                </c:pt>
                <c:pt idx="296">
                  <c:v>1.012341547107481</c:v>
                </c:pt>
                <c:pt idx="297">
                  <c:v>1.0121706771837991</c:v>
                </c:pt>
                <c:pt idx="298">
                  <c:v>1.0120224874479049</c:v>
                </c:pt>
                <c:pt idx="299">
                  <c:v>1.011652809642358</c:v>
                </c:pt>
                <c:pt idx="300">
                  <c:v>1.0121557580750731</c:v>
                </c:pt>
                <c:pt idx="301">
                  <c:v>1.012250278186394</c:v>
                </c:pt>
                <c:pt idx="302">
                  <c:v>1.012285060561062</c:v>
                </c:pt>
                <c:pt idx="303">
                  <c:v>1.012643527545058</c:v>
                </c:pt>
                <c:pt idx="304">
                  <c:v>1.011992712597203</c:v>
                </c:pt>
                <c:pt idx="305">
                  <c:v>1.0114174644250571</c:v>
                </c:pt>
                <c:pt idx="306">
                  <c:v>1.011451490663597</c:v>
                </c:pt>
                <c:pt idx="307">
                  <c:v>1.0117191946585951</c:v>
                </c:pt>
                <c:pt idx="308">
                  <c:v>1.012315197384555</c:v>
                </c:pt>
                <c:pt idx="309">
                  <c:v>1.012481558788926</c:v>
                </c:pt>
                <c:pt idx="310">
                  <c:v>1.012745481184314</c:v>
                </c:pt>
                <c:pt idx="311">
                  <c:v>1.012973857015028</c:v>
                </c:pt>
                <c:pt idx="312">
                  <c:v>1.013923239920548</c:v>
                </c:pt>
                <c:pt idx="313">
                  <c:v>1.0144927630363869</c:v>
                </c:pt>
                <c:pt idx="314">
                  <c:v>1.014794502405612</c:v>
                </c:pt>
                <c:pt idx="315">
                  <c:v>1.0151408674906699</c:v>
                </c:pt>
                <c:pt idx="316">
                  <c:v>1.015724765130982</c:v>
                </c:pt>
                <c:pt idx="317">
                  <c:v>1.016696096061481</c:v>
                </c:pt>
                <c:pt idx="318">
                  <c:v>1.016981952293851</c:v>
                </c:pt>
                <c:pt idx="319">
                  <c:v>1.017428165178301</c:v>
                </c:pt>
                <c:pt idx="320">
                  <c:v>1.017690575160846</c:v>
                </c:pt>
                <c:pt idx="321">
                  <c:v>1.017896262557237</c:v>
                </c:pt>
                <c:pt idx="322">
                  <c:v>1.0177752893832039</c:v>
                </c:pt>
                <c:pt idx="323">
                  <c:v>1.017667168926164</c:v>
                </c:pt>
                <c:pt idx="324">
                  <c:v>1.018014290534863</c:v>
                </c:pt>
                <c:pt idx="325">
                  <c:v>1.0194224164528061</c:v>
                </c:pt>
                <c:pt idx="326">
                  <c:v>1.0195744095196559</c:v>
                </c:pt>
                <c:pt idx="327">
                  <c:v>1.0196938847517349</c:v>
                </c:pt>
                <c:pt idx="328">
                  <c:v>1.020214233577853</c:v>
                </c:pt>
                <c:pt idx="329">
                  <c:v>1.0206536386356719</c:v>
                </c:pt>
                <c:pt idx="330">
                  <c:v>1.020746646645097</c:v>
                </c:pt>
                <c:pt idx="331">
                  <c:v>1.0215416468443761</c:v>
                </c:pt>
                <c:pt idx="332">
                  <c:v>1.0224781628987349</c:v>
                </c:pt>
                <c:pt idx="333">
                  <c:v>1.0234570618255541</c:v>
                </c:pt>
                <c:pt idx="334">
                  <c:v>1.023221932681817</c:v>
                </c:pt>
                <c:pt idx="335">
                  <c:v>1.0234707294123651</c:v>
                </c:pt>
                <c:pt idx="336">
                  <c:v>1.023217457485059</c:v>
                </c:pt>
                <c:pt idx="337">
                  <c:v>1.0232378731768099</c:v>
                </c:pt>
                <c:pt idx="338">
                  <c:v>1.0233785228714971</c:v>
                </c:pt>
                <c:pt idx="339">
                  <c:v>1.023119203418176</c:v>
                </c:pt>
                <c:pt idx="340">
                  <c:v>1.0229929376305069</c:v>
                </c:pt>
                <c:pt idx="341">
                  <c:v>1.023106363301983</c:v>
                </c:pt>
                <c:pt idx="342">
                  <c:v>1.0222590934555149</c:v>
                </c:pt>
                <c:pt idx="343">
                  <c:v>1.022457218578789</c:v>
                </c:pt>
                <c:pt idx="344">
                  <c:v>1.022903432324612</c:v>
                </c:pt>
                <c:pt idx="345">
                  <c:v>1.023177187856626</c:v>
                </c:pt>
                <c:pt idx="346">
                  <c:v>1.023668033667376</c:v>
                </c:pt>
                <c:pt idx="347">
                  <c:v>1.0236135937773381</c:v>
                </c:pt>
                <c:pt idx="348">
                  <c:v>1.0233814882812511</c:v>
                </c:pt>
                <c:pt idx="349">
                  <c:v>1.0230753015618219</c:v>
                </c:pt>
                <c:pt idx="350">
                  <c:v>1.0225605067675489</c:v>
                </c:pt>
                <c:pt idx="351">
                  <c:v>1.0229295647128951</c:v>
                </c:pt>
                <c:pt idx="352">
                  <c:v>1.0209058970999929</c:v>
                </c:pt>
                <c:pt idx="353">
                  <c:v>1.0210155420367011</c:v>
                </c:pt>
                <c:pt idx="354">
                  <c:v>1.0213082068169179</c:v>
                </c:pt>
                <c:pt idx="355">
                  <c:v>1.0211327993946011</c:v>
                </c:pt>
                <c:pt idx="356">
                  <c:v>1.0212363946537859</c:v>
                </c:pt>
                <c:pt idx="357">
                  <c:v>1.0213543579684501</c:v>
                </c:pt>
                <c:pt idx="358">
                  <c:v>1.0223991094506331</c:v>
                </c:pt>
                <c:pt idx="359">
                  <c:v>1.0230344575130399</c:v>
                </c:pt>
                <c:pt idx="360">
                  <c:v>1.0235222789026459</c:v>
                </c:pt>
                <c:pt idx="361">
                  <c:v>1.023920838075439</c:v>
                </c:pt>
                <c:pt idx="362">
                  <c:v>1.0241877875039891</c:v>
                </c:pt>
                <c:pt idx="363">
                  <c:v>1.024628707423348</c:v>
                </c:pt>
                <c:pt idx="364">
                  <c:v>1.0259285663718589</c:v>
                </c:pt>
                <c:pt idx="365">
                  <c:v>1.026436056968993</c:v>
                </c:pt>
                <c:pt idx="366">
                  <c:v>1.0266122510573801</c:v>
                </c:pt>
                <c:pt idx="367">
                  <c:v>1.0267559263649459</c:v>
                </c:pt>
                <c:pt idx="368">
                  <c:v>1.0273201565017149</c:v>
                </c:pt>
                <c:pt idx="369">
                  <c:v>1.028406537563014</c:v>
                </c:pt>
                <c:pt idx="370">
                  <c:v>1.028846701408098</c:v>
                </c:pt>
                <c:pt idx="371">
                  <c:v>1.029022895606438</c:v>
                </c:pt>
                <c:pt idx="372">
                  <c:v>1.029436583788043</c:v>
                </c:pt>
                <c:pt idx="373">
                  <c:v>1.029866913728309</c:v>
                </c:pt>
                <c:pt idx="374">
                  <c:v>1.0298344004937079</c:v>
                </c:pt>
                <c:pt idx="375">
                  <c:v>1.029817765687296</c:v>
                </c:pt>
                <c:pt idx="376">
                  <c:v>1.029815497288781</c:v>
                </c:pt>
                <c:pt idx="377">
                  <c:v>1.029625725224854</c:v>
                </c:pt>
                <c:pt idx="378">
                  <c:v>1.0293626243237199</c:v>
                </c:pt>
                <c:pt idx="379">
                  <c:v>1.0292424060846701</c:v>
                </c:pt>
                <c:pt idx="380">
                  <c:v>1.0291841854354351</c:v>
                </c:pt>
                <c:pt idx="381">
                  <c:v>1.029401974985755</c:v>
                </c:pt>
                <c:pt idx="382">
                  <c:v>1.029259075629819</c:v>
                </c:pt>
                <c:pt idx="383">
                  <c:v>1.0294375386623329</c:v>
                </c:pt>
                <c:pt idx="384">
                  <c:v>1.029373269299831</c:v>
                </c:pt>
                <c:pt idx="385">
                  <c:v>1.0297045091663131</c:v>
                </c:pt>
                <c:pt idx="386">
                  <c:v>1.029928349094454</c:v>
                </c:pt>
                <c:pt idx="387">
                  <c:v>1.030265639990896</c:v>
                </c:pt>
                <c:pt idx="388">
                  <c:v>1.030555279961108</c:v>
                </c:pt>
                <c:pt idx="389">
                  <c:v>1.030693661751096</c:v>
                </c:pt>
                <c:pt idx="390">
                  <c:v>1.031015068755434</c:v>
                </c:pt>
                <c:pt idx="391">
                  <c:v>1.0319031522449811</c:v>
                </c:pt>
                <c:pt idx="392">
                  <c:v>1.0321678331553179</c:v>
                </c:pt>
                <c:pt idx="393">
                  <c:v>1.032385622786794</c:v>
                </c:pt>
                <c:pt idx="394">
                  <c:v>1.032466532321324</c:v>
                </c:pt>
                <c:pt idx="395">
                  <c:v>1.0325897895603331</c:v>
                </c:pt>
                <c:pt idx="396">
                  <c:v>1.032808335483498</c:v>
                </c:pt>
                <c:pt idx="397">
                  <c:v>1.032947473560456</c:v>
                </c:pt>
                <c:pt idx="398">
                  <c:v>1.033218205104032</c:v>
                </c:pt>
                <c:pt idx="399">
                  <c:v>1.0334783480478289</c:v>
                </c:pt>
                <c:pt idx="400">
                  <c:v>1.0336023615173111</c:v>
                </c:pt>
                <c:pt idx="401">
                  <c:v>1.033382349845855</c:v>
                </c:pt>
                <c:pt idx="402">
                  <c:v>1.033398984935421</c:v>
                </c:pt>
                <c:pt idx="403">
                  <c:v>1.033756698379849</c:v>
                </c:pt>
                <c:pt idx="404">
                  <c:v>1.033712087413194</c:v>
                </c:pt>
                <c:pt idx="405">
                  <c:v>1.033749894824314</c:v>
                </c:pt>
                <c:pt idx="406">
                  <c:v>1.0338610525563321</c:v>
                </c:pt>
                <c:pt idx="407">
                  <c:v>1.0338187098970579</c:v>
                </c:pt>
                <c:pt idx="408">
                  <c:v>1.033941210927154</c:v>
                </c:pt>
                <c:pt idx="409">
                  <c:v>1.0334944320505459</c:v>
                </c:pt>
                <c:pt idx="410">
                  <c:v>1.033537532614401</c:v>
                </c:pt>
                <c:pt idx="411">
                  <c:v>1.03333112851503</c:v>
                </c:pt>
                <c:pt idx="412">
                  <c:v>1.032932722461172</c:v>
                </c:pt>
                <c:pt idx="413">
                  <c:v>1.032474606544399</c:v>
                </c:pt>
                <c:pt idx="414">
                  <c:v>1.0323823622413539</c:v>
                </c:pt>
                <c:pt idx="415">
                  <c:v>1.032253071316928</c:v>
                </c:pt>
                <c:pt idx="416">
                  <c:v>1.0320632989706491</c:v>
                </c:pt>
                <c:pt idx="417">
                  <c:v>1.03203381014081</c:v>
                </c:pt>
                <c:pt idx="418">
                  <c:v>1.032140430632885</c:v>
                </c:pt>
                <c:pt idx="419">
                  <c:v>1.0320731368429541</c:v>
                </c:pt>
                <c:pt idx="420">
                  <c:v>1.0324043769636371</c:v>
                </c:pt>
                <c:pt idx="421">
                  <c:v>1.0323673270286799</c:v>
                </c:pt>
                <c:pt idx="422">
                  <c:v>1.0324391623233611</c:v>
                </c:pt>
                <c:pt idx="423">
                  <c:v>1.0326887169271319</c:v>
                </c:pt>
                <c:pt idx="424">
                  <c:v>1.0332325209170741</c:v>
                </c:pt>
                <c:pt idx="425">
                  <c:v>1.0321487923312971</c:v>
                </c:pt>
                <c:pt idx="426">
                  <c:v>1.031826728978591</c:v>
                </c:pt>
                <c:pt idx="427">
                  <c:v>1.031797240124376</c:v>
                </c:pt>
                <c:pt idx="428">
                  <c:v>1.0318078260724921</c:v>
                </c:pt>
                <c:pt idx="429">
                  <c:v>1.031884954752851</c:v>
                </c:pt>
                <c:pt idx="430">
                  <c:v>1.03221619515663</c:v>
                </c:pt>
                <c:pt idx="431">
                  <c:v>1.032157218287105</c:v>
                </c:pt>
                <c:pt idx="432">
                  <c:v>1.026378434833884</c:v>
                </c:pt>
                <c:pt idx="433">
                  <c:v>1.0251013411211101</c:v>
                </c:pt>
                <c:pt idx="434">
                  <c:v>1.02527602615975</c:v>
                </c:pt>
                <c:pt idx="435">
                  <c:v>1.0256556826682719</c:v>
                </c:pt>
                <c:pt idx="436">
                  <c:v>1.024559853993618</c:v>
                </c:pt>
                <c:pt idx="437">
                  <c:v>1.02438897871534</c:v>
                </c:pt>
                <c:pt idx="438">
                  <c:v>1.0244056141145359</c:v>
                </c:pt>
                <c:pt idx="439">
                  <c:v>1.024481231742238</c:v>
                </c:pt>
                <c:pt idx="440">
                  <c:v>1.0244804755941459</c:v>
                </c:pt>
                <c:pt idx="441">
                  <c:v>1.0233302639431809</c:v>
                </c:pt>
                <c:pt idx="442">
                  <c:v>1.021417484943743</c:v>
                </c:pt>
                <c:pt idx="443">
                  <c:v>1.0201947663928721</c:v>
                </c:pt>
                <c:pt idx="444">
                  <c:v>1.019741176828072</c:v>
                </c:pt>
                <c:pt idx="445">
                  <c:v>1.0194296902844029</c:v>
                </c:pt>
                <c:pt idx="446">
                  <c:v>1.01897912399128</c:v>
                </c:pt>
                <c:pt idx="447">
                  <c:v>1.016624170937406</c:v>
                </c:pt>
                <c:pt idx="448">
                  <c:v>1.015018615130006</c:v>
                </c:pt>
                <c:pt idx="449">
                  <c:v>1.0141970085737011</c:v>
                </c:pt>
                <c:pt idx="450">
                  <c:v>1.0137139411703711</c:v>
                </c:pt>
                <c:pt idx="451">
                  <c:v>1.014259274984181</c:v>
                </c:pt>
                <c:pt idx="452">
                  <c:v>1.0150974400984649</c:v>
                </c:pt>
                <c:pt idx="453">
                  <c:v>1.0158463092235419</c:v>
                </c:pt>
                <c:pt idx="454">
                  <c:v>1.0151508849700659</c:v>
                </c:pt>
                <c:pt idx="455">
                  <c:v>1.013083397069652</c:v>
                </c:pt>
                <c:pt idx="456">
                  <c:v>1.0119059899172109</c:v>
                </c:pt>
                <c:pt idx="457">
                  <c:v>1.0105805592713899</c:v>
                </c:pt>
                <c:pt idx="458">
                  <c:v>1.0099803483746519</c:v>
                </c:pt>
                <c:pt idx="459">
                  <c:v>1.0088006754830801</c:v>
                </c:pt>
                <c:pt idx="460">
                  <c:v>1.0090835183470459</c:v>
                </c:pt>
                <c:pt idx="461">
                  <c:v>1.0095985936113281</c:v>
                </c:pt>
                <c:pt idx="462">
                  <c:v>1.0110772089666671</c:v>
                </c:pt>
                <c:pt idx="463">
                  <c:v>1.011630112521908</c:v>
                </c:pt>
                <c:pt idx="464">
                  <c:v>1.0118690871118341</c:v>
                </c:pt>
                <c:pt idx="465">
                  <c:v>1.0126769877182391</c:v>
                </c:pt>
                <c:pt idx="466">
                  <c:v>1.013604463917827</c:v>
                </c:pt>
                <c:pt idx="467">
                  <c:v>1.0137988156609401</c:v>
                </c:pt>
                <c:pt idx="468">
                  <c:v>1.013537974027868</c:v>
                </c:pt>
                <c:pt idx="469">
                  <c:v>1.013629473519051</c:v>
                </c:pt>
                <c:pt idx="470">
                  <c:v>1.014422239064988</c:v>
                </c:pt>
                <c:pt idx="471">
                  <c:v>1.014643061887623</c:v>
                </c:pt>
                <c:pt idx="472">
                  <c:v>1.015198235349589</c:v>
                </c:pt>
                <c:pt idx="473">
                  <c:v>1.01563160771841</c:v>
                </c:pt>
                <c:pt idx="474">
                  <c:v>1.0160135405385871</c:v>
                </c:pt>
                <c:pt idx="475">
                  <c:v>1.016780576673433</c:v>
                </c:pt>
                <c:pt idx="476">
                  <c:v>1.016793431486813</c:v>
                </c:pt>
                <c:pt idx="477">
                  <c:v>1.0166626240981611</c:v>
                </c:pt>
                <c:pt idx="478">
                  <c:v>1.0163428184241461</c:v>
                </c:pt>
                <c:pt idx="479">
                  <c:v>1.0161023877466699</c:v>
                </c:pt>
                <c:pt idx="480">
                  <c:v>1.0143737639498349</c:v>
                </c:pt>
                <c:pt idx="481">
                  <c:v>1.0139262148796759</c:v>
                </c:pt>
                <c:pt idx="482">
                  <c:v>1.0143338680975149</c:v>
                </c:pt>
                <c:pt idx="483">
                  <c:v>1.0151213382649631</c:v>
                </c:pt>
                <c:pt idx="484">
                  <c:v>1.015722665277448</c:v>
                </c:pt>
                <c:pt idx="485">
                  <c:v>1.0170505975350741</c:v>
                </c:pt>
                <c:pt idx="486">
                  <c:v>1.018803379714569</c:v>
                </c:pt>
                <c:pt idx="487">
                  <c:v>1.0188752178399769</c:v>
                </c:pt>
                <c:pt idx="488">
                  <c:v>1.019590800281585</c:v>
                </c:pt>
                <c:pt idx="489">
                  <c:v>1.019619534930752</c:v>
                </c:pt>
                <c:pt idx="490">
                  <c:v>1.019159134834053</c:v>
                </c:pt>
                <c:pt idx="491">
                  <c:v>1.019524427688917</c:v>
                </c:pt>
                <c:pt idx="492">
                  <c:v>1.0190942608929801</c:v>
                </c:pt>
                <c:pt idx="493">
                  <c:v>1.0182824637079591</c:v>
                </c:pt>
                <c:pt idx="494">
                  <c:v>1.017299168420865</c:v>
                </c:pt>
                <c:pt idx="495">
                  <c:v>1.0160552817426021</c:v>
                </c:pt>
                <c:pt idx="496">
                  <c:v>1.0160038637776989</c:v>
                </c:pt>
                <c:pt idx="497">
                  <c:v>1.015732436562282</c:v>
                </c:pt>
                <c:pt idx="498">
                  <c:v>1.0155298043682499</c:v>
                </c:pt>
                <c:pt idx="499">
                  <c:v>1.0155071196500489</c:v>
                </c:pt>
                <c:pt idx="500">
                  <c:v>1.0149681165868989</c:v>
                </c:pt>
                <c:pt idx="501">
                  <c:v>1.0149938265505949</c:v>
                </c:pt>
                <c:pt idx="502">
                  <c:v>1.015067177286012</c:v>
                </c:pt>
                <c:pt idx="503">
                  <c:v>1.0150543225483339</c:v>
                </c:pt>
                <c:pt idx="504">
                  <c:v>1.015245650532298</c:v>
                </c:pt>
                <c:pt idx="505">
                  <c:v>1.0155791744402609</c:v>
                </c:pt>
                <c:pt idx="506">
                  <c:v>1.0140309718292551</c:v>
                </c:pt>
                <c:pt idx="507">
                  <c:v>1.013584931567324</c:v>
                </c:pt>
                <c:pt idx="508">
                  <c:v>1.0134019557106411</c:v>
                </c:pt>
                <c:pt idx="509">
                  <c:v>1.014458114609164</c:v>
                </c:pt>
                <c:pt idx="510">
                  <c:v>1.0148256784696039</c:v>
                </c:pt>
                <c:pt idx="511">
                  <c:v>1.0148022375537791</c:v>
                </c:pt>
                <c:pt idx="512">
                  <c:v>1.0148725635501501</c:v>
                </c:pt>
                <c:pt idx="513">
                  <c:v>1.015031371109125</c:v>
                </c:pt>
                <c:pt idx="514">
                  <c:v>1.0141168209082101</c:v>
                </c:pt>
                <c:pt idx="515">
                  <c:v>1.014594074945923</c:v>
                </c:pt>
                <c:pt idx="516">
                  <c:v>1.015707764600863</c:v>
                </c:pt>
                <c:pt idx="517">
                  <c:v>1.0176658566372709</c:v>
                </c:pt>
                <c:pt idx="518">
                  <c:v>1.0171185371036571</c:v>
                </c:pt>
                <c:pt idx="519">
                  <c:v>1.0179075279316081</c:v>
                </c:pt>
                <c:pt idx="520">
                  <c:v>1.0181639018087769</c:v>
                </c:pt>
                <c:pt idx="521">
                  <c:v>1.0185745848824641</c:v>
                </c:pt>
                <c:pt idx="522">
                  <c:v>1.0186759167009649</c:v>
                </c:pt>
                <c:pt idx="523">
                  <c:v>1.018540571264515</c:v>
                </c:pt>
                <c:pt idx="524">
                  <c:v>1.0190132871759241</c:v>
                </c:pt>
                <c:pt idx="525">
                  <c:v>1.019890065280312</c:v>
                </c:pt>
                <c:pt idx="526">
                  <c:v>1.020566305673817</c:v>
                </c:pt>
                <c:pt idx="527">
                  <c:v>1.0199827089527611</c:v>
                </c:pt>
                <c:pt idx="528">
                  <c:v>1.01982468153008</c:v>
                </c:pt>
                <c:pt idx="529">
                  <c:v>1.020524379309111</c:v>
                </c:pt>
                <c:pt idx="530">
                  <c:v>1.0215457206763769</c:v>
                </c:pt>
                <c:pt idx="531">
                  <c:v>1.021587310939756</c:v>
                </c:pt>
                <c:pt idx="532">
                  <c:v>1.022485280595592</c:v>
                </c:pt>
                <c:pt idx="533">
                  <c:v>1.022286426828563</c:v>
                </c:pt>
                <c:pt idx="534">
                  <c:v>1.022005169720501</c:v>
                </c:pt>
                <c:pt idx="535">
                  <c:v>1.02177834343064</c:v>
                </c:pt>
                <c:pt idx="536">
                  <c:v>1.0219870680991781</c:v>
                </c:pt>
                <c:pt idx="537">
                  <c:v>1.0224514629309771</c:v>
                </c:pt>
                <c:pt idx="538">
                  <c:v>1.022597414477733</c:v>
                </c:pt>
                <c:pt idx="539">
                  <c:v>1.0226405171712549</c:v>
                </c:pt>
                <c:pt idx="540">
                  <c:v>1.0224960985807281</c:v>
                </c:pt>
                <c:pt idx="541">
                  <c:v>1.022600455597263</c:v>
                </c:pt>
                <c:pt idx="542">
                  <c:v>1.0224930848557261</c:v>
                </c:pt>
                <c:pt idx="543">
                  <c:v>1.0226760947796321</c:v>
                </c:pt>
                <c:pt idx="544">
                  <c:v>1.0228114584712651</c:v>
                </c:pt>
                <c:pt idx="545">
                  <c:v>1.0231389332320779</c:v>
                </c:pt>
                <c:pt idx="546">
                  <c:v>1.0234505234269891</c:v>
                </c:pt>
                <c:pt idx="547">
                  <c:v>1.02377951101561</c:v>
                </c:pt>
                <c:pt idx="548">
                  <c:v>1.024502666556278</c:v>
                </c:pt>
                <c:pt idx="549">
                  <c:v>1.0247469392305051</c:v>
                </c:pt>
                <c:pt idx="550">
                  <c:v>1.0250623114847579</c:v>
                </c:pt>
                <c:pt idx="551">
                  <c:v>1.0252785995099229</c:v>
                </c:pt>
                <c:pt idx="552">
                  <c:v>1.025197692289848</c:v>
                </c:pt>
                <c:pt idx="553">
                  <c:v>1.025515333762298</c:v>
                </c:pt>
                <c:pt idx="554">
                  <c:v>1.0256030534794669</c:v>
                </c:pt>
                <c:pt idx="555">
                  <c:v>1.0255803685667151</c:v>
                </c:pt>
                <c:pt idx="556">
                  <c:v>1.0256817006366841</c:v>
                </c:pt>
                <c:pt idx="557">
                  <c:v>1.0258518534767911</c:v>
                </c:pt>
                <c:pt idx="558">
                  <c:v>1.025838242468649</c:v>
                </c:pt>
                <c:pt idx="559">
                  <c:v>1.026270864128209</c:v>
                </c:pt>
                <c:pt idx="560">
                  <c:v>1.0264780762278041</c:v>
                </c:pt>
                <c:pt idx="561">
                  <c:v>1.026837320880589</c:v>
                </c:pt>
                <c:pt idx="562">
                  <c:v>1.0271511803271209</c:v>
                </c:pt>
                <c:pt idx="563">
                  <c:v>1.027448399034536</c:v>
                </c:pt>
                <c:pt idx="564">
                  <c:v>1.0277251953858151</c:v>
                </c:pt>
                <c:pt idx="565">
                  <c:v>1.0286587358135111</c:v>
                </c:pt>
                <c:pt idx="566">
                  <c:v>1.0289809158145371</c:v>
                </c:pt>
                <c:pt idx="567">
                  <c:v>1.029311416353357</c:v>
                </c:pt>
                <c:pt idx="568">
                  <c:v>1.0295057710958959</c:v>
                </c:pt>
                <c:pt idx="569">
                  <c:v>1.029878631770476</c:v>
                </c:pt>
                <c:pt idx="570">
                  <c:v>1.029471891139343</c:v>
                </c:pt>
                <c:pt idx="571">
                  <c:v>1.0295792732866691</c:v>
                </c:pt>
                <c:pt idx="572">
                  <c:v>1.029732031538128</c:v>
                </c:pt>
                <c:pt idx="573">
                  <c:v>1.0298689079258441</c:v>
                </c:pt>
                <c:pt idx="574">
                  <c:v>1.0299044486647959</c:v>
                </c:pt>
                <c:pt idx="575">
                  <c:v>1.0298099313911311</c:v>
                </c:pt>
                <c:pt idx="576">
                  <c:v>1.0300300012134951</c:v>
                </c:pt>
                <c:pt idx="577">
                  <c:v>1.0299687530289749</c:v>
                </c:pt>
                <c:pt idx="578">
                  <c:v>1.030033029731857</c:v>
                </c:pt>
                <c:pt idx="579">
                  <c:v>1.030110162256632</c:v>
                </c:pt>
                <c:pt idx="580">
                  <c:v>1.030535975591121</c:v>
                </c:pt>
                <c:pt idx="581">
                  <c:v>1.0307931064768541</c:v>
                </c:pt>
                <c:pt idx="582">
                  <c:v>1.030616177180679</c:v>
                </c:pt>
                <c:pt idx="583">
                  <c:v>1.0306335693067159</c:v>
                </c:pt>
                <c:pt idx="584">
                  <c:v>1.030548125298324</c:v>
                </c:pt>
                <c:pt idx="585">
                  <c:v>1.0306585324723301</c:v>
                </c:pt>
                <c:pt idx="586">
                  <c:v>1.0308317106414639</c:v>
                </c:pt>
                <c:pt idx="587">
                  <c:v>1.0303690366103331</c:v>
                </c:pt>
                <c:pt idx="588">
                  <c:v>1.0301248216430641</c:v>
                </c:pt>
                <c:pt idx="589">
                  <c:v>1.0295374426487811</c:v>
                </c:pt>
                <c:pt idx="590">
                  <c:v>1.0292796198584071</c:v>
                </c:pt>
                <c:pt idx="591">
                  <c:v>1.0281814863043139</c:v>
                </c:pt>
                <c:pt idx="592">
                  <c:v>1.0263056202896219</c:v>
                </c:pt>
                <c:pt idx="593">
                  <c:v>1.0256917898539719</c:v>
                </c:pt>
                <c:pt idx="594">
                  <c:v>1.025502007462791</c:v>
                </c:pt>
                <c:pt idx="595">
                  <c:v>1.0263560846257489</c:v>
                </c:pt>
                <c:pt idx="596">
                  <c:v>1.0270285447359551</c:v>
                </c:pt>
                <c:pt idx="597">
                  <c:v>1.0257234594923621</c:v>
                </c:pt>
                <c:pt idx="598">
                  <c:v>1.0250703313245191</c:v>
                </c:pt>
                <c:pt idx="599">
                  <c:v>1.0262014384990961</c:v>
                </c:pt>
                <c:pt idx="600">
                  <c:v>1.0274612454760379</c:v>
                </c:pt>
                <c:pt idx="601">
                  <c:v>1.0275338410645889</c:v>
                </c:pt>
                <c:pt idx="602">
                  <c:v>1.027549720911342</c:v>
                </c:pt>
                <c:pt idx="603">
                  <c:v>1.027540646823379</c:v>
                </c:pt>
                <c:pt idx="604">
                  <c:v>1.0280580023187591</c:v>
                </c:pt>
                <c:pt idx="605">
                  <c:v>1.028324211235238</c:v>
                </c:pt>
                <c:pt idx="606">
                  <c:v>1.0283680704630329</c:v>
                </c:pt>
                <c:pt idx="607">
                  <c:v>1.0279991220635321</c:v>
                </c:pt>
                <c:pt idx="608">
                  <c:v>1.027835044640147</c:v>
                </c:pt>
                <c:pt idx="609">
                  <c:v>1.028353156779908</c:v>
                </c:pt>
                <c:pt idx="610">
                  <c:v>1.028495327997716</c:v>
                </c:pt>
                <c:pt idx="611">
                  <c:v>1.0286919529714029</c:v>
                </c:pt>
                <c:pt idx="612">
                  <c:v>1.0285006578190681</c:v>
                </c:pt>
                <c:pt idx="613">
                  <c:v>1.027765915715398</c:v>
                </c:pt>
                <c:pt idx="614">
                  <c:v>1.027672910049616</c:v>
                </c:pt>
                <c:pt idx="615">
                  <c:v>1.027071168727109</c:v>
                </c:pt>
                <c:pt idx="616">
                  <c:v>1.025509337575137</c:v>
                </c:pt>
                <c:pt idx="617">
                  <c:v>1.0232440628115509</c:v>
                </c:pt>
                <c:pt idx="618">
                  <c:v>1.0217396140983079</c:v>
                </c:pt>
                <c:pt idx="619">
                  <c:v>1.0216655109967401</c:v>
                </c:pt>
                <c:pt idx="620">
                  <c:v>1.022008118658567</c:v>
                </c:pt>
                <c:pt idx="621">
                  <c:v>1.0217926296338029</c:v>
                </c:pt>
                <c:pt idx="622">
                  <c:v>1.0215665563543661</c:v>
                </c:pt>
                <c:pt idx="623">
                  <c:v>1.0212973911714249</c:v>
                </c:pt>
                <c:pt idx="624">
                  <c:v>1.0216543712728541</c:v>
                </c:pt>
                <c:pt idx="625">
                  <c:v>1.0220113513742839</c:v>
                </c:pt>
                <c:pt idx="626">
                  <c:v>1.0218548337449791</c:v>
                </c:pt>
                <c:pt idx="627">
                  <c:v>1.0206569883303169</c:v>
                </c:pt>
                <c:pt idx="628">
                  <c:v>1.0209284938623739</c:v>
                </c:pt>
                <c:pt idx="629">
                  <c:v>1.0222594853404841</c:v>
                </c:pt>
                <c:pt idx="630">
                  <c:v>1.023531419459738</c:v>
                </c:pt>
                <c:pt idx="631">
                  <c:v>1.024556561136156</c:v>
                </c:pt>
                <c:pt idx="632">
                  <c:v>1.0248333618199099</c:v>
                </c:pt>
                <c:pt idx="633">
                  <c:v>1.0260106596819309</c:v>
                </c:pt>
                <c:pt idx="634">
                  <c:v>1.0263668843612701</c:v>
                </c:pt>
                <c:pt idx="635">
                  <c:v>1.0271770775131941</c:v>
                </c:pt>
                <c:pt idx="636">
                  <c:v>1.0269502471568781</c:v>
                </c:pt>
                <c:pt idx="637">
                  <c:v>1.0273707719283389</c:v>
                </c:pt>
                <c:pt idx="638">
                  <c:v>1.0270403723246599</c:v>
                </c:pt>
                <c:pt idx="639">
                  <c:v>1.0276477682608709</c:v>
                </c:pt>
                <c:pt idx="640">
                  <c:v>1.0279200308983329</c:v>
                </c:pt>
                <c:pt idx="641">
                  <c:v>1.0279011264480691</c:v>
                </c:pt>
                <c:pt idx="642">
                  <c:v>1.0277922415806831</c:v>
                </c:pt>
                <c:pt idx="643">
                  <c:v>1.0273167112766699</c:v>
                </c:pt>
                <c:pt idx="644">
                  <c:v>1.0270770285804689</c:v>
                </c:pt>
                <c:pt idx="645">
                  <c:v>1.0238441428198299</c:v>
                </c:pt>
                <c:pt idx="646">
                  <c:v>1.022038445680838</c:v>
                </c:pt>
                <c:pt idx="647">
                  <c:v>1.0222645715068801</c:v>
                </c:pt>
                <c:pt idx="648">
                  <c:v>1.0231875397559971</c:v>
                </c:pt>
                <c:pt idx="649">
                  <c:v>1.0233289571217989</c:v>
                </c:pt>
                <c:pt idx="650">
                  <c:v>1.024169429555525</c:v>
                </c:pt>
                <c:pt idx="651">
                  <c:v>1.0246640976327059</c:v>
                </c:pt>
                <c:pt idx="652">
                  <c:v>1.0237895584196459</c:v>
                </c:pt>
                <c:pt idx="653">
                  <c:v>1.0233775172810531</c:v>
                </c:pt>
                <c:pt idx="654">
                  <c:v>1.0237889678907099</c:v>
                </c:pt>
                <c:pt idx="655">
                  <c:v>1.024714964304793</c:v>
                </c:pt>
                <c:pt idx="656">
                  <c:v>1.024755799453944</c:v>
                </c:pt>
                <c:pt idx="657">
                  <c:v>1.0243815530663669</c:v>
                </c:pt>
                <c:pt idx="658">
                  <c:v>1.0238818324462851</c:v>
                </c:pt>
                <c:pt idx="659">
                  <c:v>1.024029300415298</c:v>
                </c:pt>
                <c:pt idx="660">
                  <c:v>1.02419643238465</c:v>
                </c:pt>
                <c:pt idx="661">
                  <c:v>1.024116279216077</c:v>
                </c:pt>
                <c:pt idx="662">
                  <c:v>1.024812211802774</c:v>
                </c:pt>
                <c:pt idx="663">
                  <c:v>1.0270393443988</c:v>
                </c:pt>
                <c:pt idx="664">
                  <c:v>1.0294021381001019</c:v>
                </c:pt>
                <c:pt idx="665">
                  <c:v>1.02931593542182</c:v>
                </c:pt>
                <c:pt idx="666">
                  <c:v>1.0293129106442249</c:v>
                </c:pt>
                <c:pt idx="667">
                  <c:v>1.030052735602325</c:v>
                </c:pt>
                <c:pt idx="668">
                  <c:v>1.030792560560448</c:v>
                </c:pt>
                <c:pt idx="669">
                  <c:v>1.0348446398492419</c:v>
                </c:pt>
                <c:pt idx="670">
                  <c:v>1.035901593030081</c:v>
                </c:pt>
                <c:pt idx="671">
                  <c:v>1.035882688150132</c:v>
                </c:pt>
                <c:pt idx="672">
                  <c:v>1.035832780013954</c:v>
                </c:pt>
                <c:pt idx="673">
                  <c:v>1.037075965489513</c:v>
                </c:pt>
                <c:pt idx="674">
                  <c:v>1.0377302871040199</c:v>
                </c:pt>
                <c:pt idx="675">
                  <c:v>1.039636153727943</c:v>
                </c:pt>
                <c:pt idx="676">
                  <c:v>1.041620055081184</c:v>
                </c:pt>
                <c:pt idx="677">
                  <c:v>1.043793385057691</c:v>
                </c:pt>
                <c:pt idx="678">
                  <c:v>1.044142054742347</c:v>
                </c:pt>
                <c:pt idx="679">
                  <c:v>1.0442290221826831</c:v>
                </c:pt>
                <c:pt idx="680">
                  <c:v>1.043401303607113</c:v>
                </c:pt>
                <c:pt idx="681">
                  <c:v>1.044099516507816</c:v>
                </c:pt>
                <c:pt idx="682">
                  <c:v>1.043918798549943</c:v>
                </c:pt>
                <c:pt idx="683">
                  <c:v>1.044203927724769</c:v>
                </c:pt>
                <c:pt idx="684">
                  <c:v>1.045338855398106</c:v>
                </c:pt>
                <c:pt idx="685">
                  <c:v>1.0468235889362689</c:v>
                </c:pt>
                <c:pt idx="686">
                  <c:v>1.04810084792589</c:v>
                </c:pt>
                <c:pt idx="687">
                  <c:v>1.048908790744967</c:v>
                </c:pt>
                <c:pt idx="688">
                  <c:v>1.049707652098794</c:v>
                </c:pt>
                <c:pt idx="689">
                  <c:v>1.050238645620803</c:v>
                </c:pt>
                <c:pt idx="690">
                  <c:v>1.0519505861224181</c:v>
                </c:pt>
                <c:pt idx="691">
                  <c:v>1.0540481349086901</c:v>
                </c:pt>
                <c:pt idx="692">
                  <c:v>1.057707735209102</c:v>
                </c:pt>
                <c:pt idx="693">
                  <c:v>1.0580874242303591</c:v>
                </c:pt>
                <c:pt idx="694">
                  <c:v>1.0586116123836009</c:v>
                </c:pt>
                <c:pt idx="695">
                  <c:v>1.057627475518166</c:v>
                </c:pt>
                <c:pt idx="696">
                  <c:v>1.057665287062951</c:v>
                </c:pt>
                <c:pt idx="697">
                  <c:v>1.0569856660844239</c:v>
                </c:pt>
                <c:pt idx="698">
                  <c:v>1.0570166714580891</c:v>
                </c:pt>
                <c:pt idx="699">
                  <c:v>1.056377104992017</c:v>
                </c:pt>
                <c:pt idx="700">
                  <c:v>1.0562908996947991</c:v>
                </c:pt>
                <c:pt idx="701">
                  <c:v>1.057399339765644</c:v>
                </c:pt>
                <c:pt idx="702">
                  <c:v>1.057675395397824</c:v>
                </c:pt>
                <c:pt idx="703">
                  <c:v>1.0579476689593039</c:v>
                </c:pt>
                <c:pt idx="704">
                  <c:v>1.0578486090206149</c:v>
                </c:pt>
                <c:pt idx="705">
                  <c:v>1.0574501571175501</c:v>
                </c:pt>
                <c:pt idx="706">
                  <c:v>1.057944839491852</c:v>
                </c:pt>
                <c:pt idx="707">
                  <c:v>1.063706216989974</c:v>
                </c:pt>
                <c:pt idx="708">
                  <c:v>1.065760604886949</c:v>
                </c:pt>
                <c:pt idx="709">
                  <c:v>1.066467158558815</c:v>
                </c:pt>
                <c:pt idx="710">
                  <c:v>1.06600973694902</c:v>
                </c:pt>
                <c:pt idx="711">
                  <c:v>1.0661383039775481</c:v>
                </c:pt>
                <c:pt idx="712">
                  <c:v>1.0664211719058441</c:v>
                </c:pt>
                <c:pt idx="713">
                  <c:v>1.066725220130853</c:v>
                </c:pt>
                <c:pt idx="714">
                  <c:v>1.066539959600717</c:v>
                </c:pt>
                <c:pt idx="715">
                  <c:v>1.0663403332720709</c:v>
                </c:pt>
                <c:pt idx="716">
                  <c:v>1.0663932707647139</c:v>
                </c:pt>
                <c:pt idx="717">
                  <c:v>1.066368315429598</c:v>
                </c:pt>
                <c:pt idx="718">
                  <c:v>1.0669197504482351</c:v>
                </c:pt>
                <c:pt idx="719">
                  <c:v>1.0672903681051089</c:v>
                </c:pt>
                <c:pt idx="720">
                  <c:v>1.067522556358026</c:v>
                </c:pt>
                <c:pt idx="721">
                  <c:v>1.067412152299192</c:v>
                </c:pt>
                <c:pt idx="722">
                  <c:v>1.067507441695235</c:v>
                </c:pt>
                <c:pt idx="723">
                  <c:v>1.0675081979268</c:v>
                </c:pt>
                <c:pt idx="724">
                  <c:v>1.068161025070316</c:v>
                </c:pt>
                <c:pt idx="725">
                  <c:v>1.0683379978855669</c:v>
                </c:pt>
                <c:pt idx="726">
                  <c:v>1.068496061950134</c:v>
                </c:pt>
                <c:pt idx="727">
                  <c:v>1.069023285305289</c:v>
                </c:pt>
                <c:pt idx="728">
                  <c:v>1.0696012023638479</c:v>
                </c:pt>
                <c:pt idx="729">
                  <c:v>1.0701889557909861</c:v>
                </c:pt>
                <c:pt idx="730">
                  <c:v>1.070446861897115</c:v>
                </c:pt>
                <c:pt idx="731">
                  <c:v>1.071790772477023</c:v>
                </c:pt>
                <c:pt idx="732">
                  <c:v>1.072843965083232</c:v>
                </c:pt>
                <c:pt idx="733">
                  <c:v>1.07394030613903</c:v>
                </c:pt>
                <c:pt idx="734">
                  <c:v>1.074142239372029</c:v>
                </c:pt>
                <c:pt idx="735">
                  <c:v>1.074578674546395</c:v>
                </c:pt>
                <c:pt idx="736">
                  <c:v>1.074453903308688</c:v>
                </c:pt>
                <c:pt idx="737">
                  <c:v>1.074391893973319</c:v>
                </c:pt>
                <c:pt idx="738">
                  <c:v>1.0747405740601319</c:v>
                </c:pt>
                <c:pt idx="739">
                  <c:v>1.0747367929004319</c:v>
                </c:pt>
                <c:pt idx="740">
                  <c:v>1.075563673794516</c:v>
                </c:pt>
                <c:pt idx="741">
                  <c:v>1.0759925436664739</c:v>
                </c:pt>
                <c:pt idx="742">
                  <c:v>1.0774424631754029</c:v>
                </c:pt>
                <c:pt idx="743">
                  <c:v>1.07787133332094</c:v>
                </c:pt>
                <c:pt idx="744">
                  <c:v>1.0770964718149589</c:v>
                </c:pt>
                <c:pt idx="745">
                  <c:v>1.076793264467804</c:v>
                </c:pt>
                <c:pt idx="746">
                  <c:v>1.077048902077248</c:v>
                </c:pt>
                <c:pt idx="747">
                  <c:v>1.0764085618439629</c:v>
                </c:pt>
                <c:pt idx="748">
                  <c:v>1.076261106182256</c:v>
                </c:pt>
                <c:pt idx="749">
                  <c:v>1.0751870329943261</c:v>
                </c:pt>
                <c:pt idx="750">
                  <c:v>1.074378921551999</c:v>
                </c:pt>
                <c:pt idx="751">
                  <c:v>1.074771479360249</c:v>
                </c:pt>
                <c:pt idx="752">
                  <c:v>1.075736868949323</c:v>
                </c:pt>
                <c:pt idx="753">
                  <c:v>1.075881319652775</c:v>
                </c:pt>
                <c:pt idx="754">
                  <c:v>1.075265919912413</c:v>
                </c:pt>
                <c:pt idx="755">
                  <c:v>1.074808494599073</c:v>
                </c:pt>
                <c:pt idx="756">
                  <c:v>1.074221815769703</c:v>
                </c:pt>
                <c:pt idx="757">
                  <c:v>1.07587773501101</c:v>
                </c:pt>
                <c:pt idx="758">
                  <c:v>1.0756576925953421</c:v>
                </c:pt>
                <c:pt idx="759">
                  <c:v>1.0755956829605371</c:v>
                </c:pt>
                <c:pt idx="760">
                  <c:v>1.0757832460530781</c:v>
                </c:pt>
                <c:pt idx="761">
                  <c:v>1.076010141037899</c:v>
                </c:pt>
                <c:pt idx="762">
                  <c:v>1.0753834032564329</c:v>
                </c:pt>
                <c:pt idx="763">
                  <c:v>1.0751988972547419</c:v>
                </c:pt>
                <c:pt idx="764">
                  <c:v>1.075192091143053</c:v>
                </c:pt>
                <c:pt idx="765">
                  <c:v>1.075260154629609</c:v>
                </c:pt>
                <c:pt idx="766">
                  <c:v>1.075107405600721</c:v>
                </c:pt>
                <c:pt idx="767">
                  <c:v>1.0751437055912001</c:v>
                </c:pt>
                <c:pt idx="768">
                  <c:v>1.0756542867880969</c:v>
                </c:pt>
                <c:pt idx="769">
                  <c:v>1.076208751452572</c:v>
                </c:pt>
                <c:pt idx="770">
                  <c:v>1.076625518838126</c:v>
                </c:pt>
                <c:pt idx="771">
                  <c:v>1.076759381157459</c:v>
                </c:pt>
                <c:pt idx="772">
                  <c:v>1.0774523173790671</c:v>
                </c:pt>
                <c:pt idx="773">
                  <c:v>1.0775181120451289</c:v>
                </c:pt>
                <c:pt idx="774">
                  <c:v>1.077344191471278</c:v>
                </c:pt>
                <c:pt idx="775">
                  <c:v>1.077113563737522</c:v>
                </c:pt>
                <c:pt idx="776">
                  <c:v>1.077529574661928</c:v>
                </c:pt>
                <c:pt idx="777">
                  <c:v>1.0775643621496049</c:v>
                </c:pt>
                <c:pt idx="778">
                  <c:v>1.07724981325761</c:v>
                </c:pt>
                <c:pt idx="779">
                  <c:v>1.076957945106698</c:v>
                </c:pt>
                <c:pt idx="780">
                  <c:v>1.076881567819038</c:v>
                </c:pt>
                <c:pt idx="781">
                  <c:v>1.0773709647092631</c:v>
                </c:pt>
                <c:pt idx="782">
                  <c:v>1.0777241855887569</c:v>
                </c:pt>
                <c:pt idx="783">
                  <c:v>1.0776591511083691</c:v>
                </c:pt>
                <c:pt idx="784">
                  <c:v>1.078122067981454</c:v>
                </c:pt>
                <c:pt idx="785">
                  <c:v>1.078657617298566</c:v>
                </c:pt>
                <c:pt idx="786">
                  <c:v>1.078872410236678</c:v>
                </c:pt>
                <c:pt idx="787">
                  <c:v>1.079333813983238</c:v>
                </c:pt>
                <c:pt idx="788">
                  <c:v>1.0793141519755209</c:v>
                </c:pt>
                <c:pt idx="789">
                  <c:v>1.079166695648117</c:v>
                </c:pt>
                <c:pt idx="790">
                  <c:v>1.079232490356363</c:v>
                </c:pt>
                <c:pt idx="791">
                  <c:v>1.079466949588836</c:v>
                </c:pt>
                <c:pt idx="792">
                  <c:v>1.079309663548828</c:v>
                </c:pt>
                <c:pt idx="793">
                  <c:v>1.079137255059113</c:v>
                </c:pt>
                <c:pt idx="794">
                  <c:v>1.07923330155886</c:v>
                </c:pt>
                <c:pt idx="795">
                  <c:v>1.0793361548277951</c:v>
                </c:pt>
                <c:pt idx="796">
                  <c:v>1.079339936024442</c:v>
                </c:pt>
                <c:pt idx="797">
                  <c:v>1.079249191278737</c:v>
                </c:pt>
                <c:pt idx="798">
                  <c:v>1.0797506935598571</c:v>
                </c:pt>
                <c:pt idx="799">
                  <c:v>1.080286999510905</c:v>
                </c:pt>
                <c:pt idx="800">
                  <c:v>1.08076731750463</c:v>
                </c:pt>
                <c:pt idx="801">
                  <c:v>1.080749167938861</c:v>
                </c:pt>
                <c:pt idx="802">
                  <c:v>1.0809828708247711</c:v>
                </c:pt>
                <c:pt idx="803">
                  <c:v>1.0811545505446081</c:v>
                </c:pt>
                <c:pt idx="804">
                  <c:v>1.081779383853267</c:v>
                </c:pt>
                <c:pt idx="805">
                  <c:v>1.081866354766337</c:v>
                </c:pt>
                <c:pt idx="806">
                  <c:v>1.0819699643898899</c:v>
                </c:pt>
                <c:pt idx="807">
                  <c:v>1.0823277242954989</c:v>
                </c:pt>
                <c:pt idx="808">
                  <c:v>1.082333774220068</c:v>
                </c:pt>
                <c:pt idx="809">
                  <c:v>1.0826801868583911</c:v>
                </c:pt>
                <c:pt idx="810">
                  <c:v>1.083417770520358</c:v>
                </c:pt>
                <c:pt idx="811">
                  <c:v>1.084977500069277</c:v>
                </c:pt>
                <c:pt idx="812">
                  <c:v>1.088400333925178</c:v>
                </c:pt>
                <c:pt idx="813">
                  <c:v>1.091338516279686</c:v>
                </c:pt>
                <c:pt idx="814">
                  <c:v>1.0929330902722829</c:v>
                </c:pt>
                <c:pt idx="815">
                  <c:v>1.092394775204355</c:v>
                </c:pt>
                <c:pt idx="816">
                  <c:v>1.0935812140686689</c:v>
                </c:pt>
                <c:pt idx="817">
                  <c:v>1.0936575977116709</c:v>
                </c:pt>
                <c:pt idx="818">
                  <c:v>1.0937907053332341</c:v>
                </c:pt>
                <c:pt idx="819">
                  <c:v>1.094084925093147</c:v>
                </c:pt>
                <c:pt idx="820">
                  <c:v>1.0958491584929411</c:v>
                </c:pt>
                <c:pt idx="821">
                  <c:v>1.0984310018582131</c:v>
                </c:pt>
                <c:pt idx="822">
                  <c:v>1.0984778903830359</c:v>
                </c:pt>
                <c:pt idx="823">
                  <c:v>1.0979327691557541</c:v>
                </c:pt>
                <c:pt idx="824">
                  <c:v>1.0977248199684271</c:v>
                </c:pt>
                <c:pt idx="825">
                  <c:v>1.098373118005187</c:v>
                </c:pt>
                <c:pt idx="826">
                  <c:v>1.0988458763599449</c:v>
                </c:pt>
                <c:pt idx="827">
                  <c:v>1.099291398313925</c:v>
                </c:pt>
                <c:pt idx="828">
                  <c:v>1.099264929855984</c:v>
                </c:pt>
                <c:pt idx="829">
                  <c:v>1.0993019867678211</c:v>
                </c:pt>
                <c:pt idx="830">
                  <c:v>1.0991900673528809</c:v>
                </c:pt>
                <c:pt idx="831">
                  <c:v>1.1022162033446741</c:v>
                </c:pt>
                <c:pt idx="832">
                  <c:v>1.101620436563375</c:v>
                </c:pt>
                <c:pt idx="833">
                  <c:v>1.101328561297549</c:v>
                </c:pt>
                <c:pt idx="834">
                  <c:v>1.10080233444301</c:v>
                </c:pt>
                <c:pt idx="835">
                  <c:v>1.1004068847315009</c:v>
                </c:pt>
                <c:pt idx="836">
                  <c:v>1.100571004063063</c:v>
                </c:pt>
                <c:pt idx="837">
                  <c:v>1.0999964011515011</c:v>
                </c:pt>
                <c:pt idx="838">
                  <c:v>1.0995805400801939</c:v>
                </c:pt>
                <c:pt idx="839">
                  <c:v>1.099338565410986</c:v>
                </c:pt>
                <c:pt idx="840">
                  <c:v>1.0996426215889099</c:v>
                </c:pt>
                <c:pt idx="841">
                  <c:v>1.1004120010389351</c:v>
                </c:pt>
                <c:pt idx="842">
                  <c:v>1.1006986587445979</c:v>
                </c:pt>
                <c:pt idx="843">
                  <c:v>1.1015134460623801</c:v>
                </c:pt>
                <c:pt idx="844">
                  <c:v>1.1018901252042219</c:v>
                </c:pt>
                <c:pt idx="845">
                  <c:v>1.102088281715474</c:v>
                </c:pt>
                <c:pt idx="846">
                  <c:v>1.1022750924268421</c:v>
                </c:pt>
                <c:pt idx="847">
                  <c:v>1.1025224154192861</c:v>
                </c:pt>
                <c:pt idx="848">
                  <c:v>1.1027379690507331</c:v>
                </c:pt>
                <c:pt idx="849">
                  <c:v>1.103105570053259</c:v>
                </c:pt>
                <c:pt idx="850">
                  <c:v>1.1046176021983669</c:v>
                </c:pt>
                <c:pt idx="851">
                  <c:v>1.105543646726207</c:v>
                </c:pt>
                <c:pt idx="852">
                  <c:v>1.105907465538273</c:v>
                </c:pt>
                <c:pt idx="853">
                  <c:v>1.10628565802863</c:v>
                </c:pt>
                <c:pt idx="854">
                  <c:v>1.1065118016001769</c:v>
                </c:pt>
                <c:pt idx="855">
                  <c:v>1.1064671834112421</c:v>
                </c:pt>
                <c:pt idx="856">
                  <c:v>1.106419540325472</c:v>
                </c:pt>
                <c:pt idx="857">
                  <c:v>1.106193442964152</c:v>
                </c:pt>
                <c:pt idx="858">
                  <c:v>1.1060232985056451</c:v>
                </c:pt>
                <c:pt idx="859">
                  <c:v>1.1060588430976921</c:v>
                </c:pt>
                <c:pt idx="860">
                  <c:v>1.106284986686612</c:v>
                </c:pt>
                <c:pt idx="861">
                  <c:v>1.1065792093032141</c:v>
                </c:pt>
                <c:pt idx="862">
                  <c:v>1.1064657767464201</c:v>
                </c:pt>
                <c:pt idx="863">
                  <c:v>1.106282777974982</c:v>
                </c:pt>
                <c:pt idx="864">
                  <c:v>1.1061232195043269</c:v>
                </c:pt>
                <c:pt idx="865">
                  <c:v>1.1061443948702261</c:v>
                </c:pt>
                <c:pt idx="866">
                  <c:v>1.1063191037624289</c:v>
                </c:pt>
                <c:pt idx="867">
                  <c:v>1.105756592472269</c:v>
                </c:pt>
                <c:pt idx="868">
                  <c:v>1.1055698130327121</c:v>
                </c:pt>
                <c:pt idx="869">
                  <c:v>1.105482090823205</c:v>
                </c:pt>
                <c:pt idx="870">
                  <c:v>1.1052756522266081</c:v>
                </c:pt>
                <c:pt idx="871">
                  <c:v>1.104838622704313</c:v>
                </c:pt>
                <c:pt idx="872">
                  <c:v>1.104016122460747</c:v>
                </c:pt>
                <c:pt idx="873">
                  <c:v>1.103296401227492</c:v>
                </c:pt>
                <c:pt idx="874">
                  <c:v>1.103819854786948</c:v>
                </c:pt>
                <c:pt idx="875">
                  <c:v>1.1039083403412879</c:v>
                </c:pt>
                <c:pt idx="876">
                  <c:v>1.104054307491551</c:v>
                </c:pt>
                <c:pt idx="877">
                  <c:v>1.1038251855539341</c:v>
                </c:pt>
                <c:pt idx="878">
                  <c:v>1.103378328434732</c:v>
                </c:pt>
                <c:pt idx="879">
                  <c:v>1.1031877682376861</c:v>
                </c:pt>
                <c:pt idx="880">
                  <c:v>1.1031053393505119</c:v>
                </c:pt>
                <c:pt idx="881">
                  <c:v>1.102471778348169</c:v>
                </c:pt>
                <c:pt idx="882">
                  <c:v>1.1021148829642819</c:v>
                </c:pt>
                <c:pt idx="883">
                  <c:v>1.1010045015398411</c:v>
                </c:pt>
                <c:pt idx="884">
                  <c:v>1.1011678651978649</c:v>
                </c:pt>
                <c:pt idx="885">
                  <c:v>1.101835842767209</c:v>
                </c:pt>
                <c:pt idx="886">
                  <c:v>1.1018759251318071</c:v>
                </c:pt>
                <c:pt idx="887">
                  <c:v>1.101472157742422</c:v>
                </c:pt>
                <c:pt idx="888">
                  <c:v>1.101228669799734</c:v>
                </c:pt>
                <c:pt idx="889">
                  <c:v>1.1011084314465811</c:v>
                </c:pt>
                <c:pt idx="890">
                  <c:v>1.1011182628360081</c:v>
                </c:pt>
                <c:pt idx="891">
                  <c:v>1.1016038871096581</c:v>
                </c:pt>
                <c:pt idx="892">
                  <c:v>1.1020531956229489</c:v>
                </c:pt>
                <c:pt idx="893">
                  <c:v>1.1020675646088449</c:v>
                </c:pt>
                <c:pt idx="894">
                  <c:v>1.1020864712081579</c:v>
                </c:pt>
                <c:pt idx="895">
                  <c:v>1.1014408165169629</c:v>
                </c:pt>
                <c:pt idx="896">
                  <c:v>1.1004974112660191</c:v>
                </c:pt>
                <c:pt idx="897">
                  <c:v>1.1000883517891329</c:v>
                </c:pt>
                <c:pt idx="898">
                  <c:v>1.098931129962883</c:v>
                </c:pt>
                <c:pt idx="899">
                  <c:v>1.098751911345913</c:v>
                </c:pt>
                <c:pt idx="900">
                  <c:v>1.09687421554496</c:v>
                </c:pt>
                <c:pt idx="901">
                  <c:v>1.0963101910346409</c:v>
                </c:pt>
                <c:pt idx="902">
                  <c:v>1.0969864956188311</c:v>
                </c:pt>
                <c:pt idx="903">
                  <c:v>1.097010696197007</c:v>
                </c:pt>
                <c:pt idx="904">
                  <c:v>1.0973041642175161</c:v>
                </c:pt>
                <c:pt idx="905">
                  <c:v>1.0978510762682909</c:v>
                </c:pt>
                <c:pt idx="906">
                  <c:v>1.0982005239207511</c:v>
                </c:pt>
                <c:pt idx="907">
                  <c:v>1.099067539818714</c:v>
                </c:pt>
                <c:pt idx="908">
                  <c:v>1.099700711854835</c:v>
                </c:pt>
                <c:pt idx="909">
                  <c:v>1.1000819330805669</c:v>
                </c:pt>
                <c:pt idx="910">
                  <c:v>1.100275552752223</c:v>
                </c:pt>
                <c:pt idx="911">
                  <c:v>1.1008058189619441</c:v>
                </c:pt>
                <c:pt idx="912">
                  <c:v>1.100693141930797</c:v>
                </c:pt>
                <c:pt idx="913">
                  <c:v>1.100794485488928</c:v>
                </c:pt>
                <c:pt idx="914">
                  <c:v>1.101373176750269</c:v>
                </c:pt>
                <c:pt idx="915">
                  <c:v>1.1022916597692261</c:v>
                </c:pt>
                <c:pt idx="916">
                  <c:v>1.103092074123404</c:v>
                </c:pt>
                <c:pt idx="917">
                  <c:v>1.1029068057471121</c:v>
                </c:pt>
                <c:pt idx="918">
                  <c:v>1.1027774927017751</c:v>
                </c:pt>
                <c:pt idx="919">
                  <c:v>1.102689769917292</c:v>
                </c:pt>
                <c:pt idx="920">
                  <c:v>1.10243115899162</c:v>
                </c:pt>
                <c:pt idx="921">
                  <c:v>1.102806328271968</c:v>
                </c:pt>
                <c:pt idx="922">
                  <c:v>1.102587034374531</c:v>
                </c:pt>
                <c:pt idx="923">
                  <c:v>1.10241613262078</c:v>
                </c:pt>
                <c:pt idx="924">
                  <c:v>1.1020448709638611</c:v>
                </c:pt>
                <c:pt idx="925">
                  <c:v>1.1018059183611459</c:v>
                </c:pt>
                <c:pt idx="926">
                  <c:v>1.1020729108846881</c:v>
                </c:pt>
                <c:pt idx="927">
                  <c:v>1.1024700195183079</c:v>
                </c:pt>
                <c:pt idx="928">
                  <c:v>1.102447331915656</c:v>
                </c:pt>
                <c:pt idx="929">
                  <c:v>1.1020564141977891</c:v>
                </c:pt>
                <c:pt idx="930">
                  <c:v>1.102187255160604</c:v>
                </c:pt>
                <c:pt idx="931">
                  <c:v>1.10257906811704</c:v>
                </c:pt>
                <c:pt idx="932">
                  <c:v>1.102839252699759</c:v>
                </c:pt>
                <c:pt idx="933">
                  <c:v>1.1030729622091451</c:v>
                </c:pt>
                <c:pt idx="934">
                  <c:v>1.103243134136048</c:v>
                </c:pt>
                <c:pt idx="935">
                  <c:v>1.1034254081773529</c:v>
                </c:pt>
                <c:pt idx="936">
                  <c:v>1.103819490702147</c:v>
                </c:pt>
                <c:pt idx="937">
                  <c:v>1.104169695277091</c:v>
                </c:pt>
                <c:pt idx="938">
                  <c:v>1.104479806010441</c:v>
                </c:pt>
                <c:pt idx="939">
                  <c:v>1.104721079771064</c:v>
                </c:pt>
                <c:pt idx="940">
                  <c:v>1.1052278911921229</c:v>
                </c:pt>
                <c:pt idx="941">
                  <c:v>1.1060328464966911</c:v>
                </c:pt>
                <c:pt idx="942">
                  <c:v>1.106125114281669</c:v>
                </c:pt>
                <c:pt idx="943">
                  <c:v>1.106058565247215</c:v>
                </c:pt>
                <c:pt idx="944">
                  <c:v>1.1058044904758071</c:v>
                </c:pt>
                <c:pt idx="945">
                  <c:v>1.105716011385226</c:v>
                </c:pt>
                <c:pt idx="946">
                  <c:v>1.1058279437970031</c:v>
                </c:pt>
                <c:pt idx="947">
                  <c:v>1.105755345046858</c:v>
                </c:pt>
                <c:pt idx="948">
                  <c:v>1.105730388688849</c:v>
                </c:pt>
                <c:pt idx="949">
                  <c:v>1.105853666235042</c:v>
                </c:pt>
                <c:pt idx="950">
                  <c:v>1.1058566912864281</c:v>
                </c:pt>
                <c:pt idx="951">
                  <c:v>1.106062413632211</c:v>
                </c:pt>
                <c:pt idx="952">
                  <c:v>1.1059905710921241</c:v>
                </c:pt>
                <c:pt idx="953">
                  <c:v>1.1058045463289179</c:v>
                </c:pt>
                <c:pt idx="954">
                  <c:v>1.105833284652173</c:v>
                </c:pt>
                <c:pt idx="955">
                  <c:v>1.105811353276356</c:v>
                </c:pt>
                <c:pt idx="956">
                  <c:v>1.105996652950157</c:v>
                </c:pt>
                <c:pt idx="957">
                  <c:v>1.106127493988692</c:v>
                </c:pt>
                <c:pt idx="958">
                  <c:v>1.1062091732844641</c:v>
                </c:pt>
                <c:pt idx="959">
                  <c:v>1.1063437960857749</c:v>
                </c:pt>
                <c:pt idx="960">
                  <c:v>1.106334720980658</c:v>
                </c:pt>
                <c:pt idx="961">
                  <c:v>1.1065888541497879</c:v>
                </c:pt>
                <c:pt idx="962">
                  <c:v>1.1066849035769331</c:v>
                </c:pt>
                <c:pt idx="963">
                  <c:v>1.1065525656603219</c:v>
                </c:pt>
                <c:pt idx="964">
                  <c:v>1.1064330827329489</c:v>
                </c:pt>
                <c:pt idx="965">
                  <c:v>1.1064111513553809</c:v>
                </c:pt>
                <c:pt idx="966">
                  <c:v>1.1067530345420069</c:v>
                </c:pt>
                <c:pt idx="967">
                  <c:v>1.1069859877295189</c:v>
                </c:pt>
                <c:pt idx="968">
                  <c:v>1.1071901972885521</c:v>
                </c:pt>
                <c:pt idx="969">
                  <c:v>1.1076886861035049</c:v>
                </c:pt>
                <c:pt idx="970">
                  <c:v>1.1080850383049641</c:v>
                </c:pt>
                <c:pt idx="971">
                  <c:v>1.1085222440192759</c:v>
                </c:pt>
                <c:pt idx="972">
                  <c:v>1.1082991691352471</c:v>
                </c:pt>
                <c:pt idx="973">
                  <c:v>1.1095401333127091</c:v>
                </c:pt>
                <c:pt idx="974">
                  <c:v>1.109982635167464</c:v>
                </c:pt>
                <c:pt idx="975">
                  <c:v>1.1106059705844411</c:v>
                </c:pt>
                <c:pt idx="976">
                  <c:v>1.1105190037662911</c:v>
                </c:pt>
                <c:pt idx="977">
                  <c:v>1.110409351072192</c:v>
                </c:pt>
                <c:pt idx="978">
                  <c:v>1.1107951121011581</c:v>
                </c:pt>
                <c:pt idx="979">
                  <c:v>1.1110696694463269</c:v>
                </c:pt>
                <c:pt idx="980">
                  <c:v>1.1112224450519541</c:v>
                </c:pt>
                <c:pt idx="981">
                  <c:v>1.111580971488737</c:v>
                </c:pt>
                <c:pt idx="982">
                  <c:v>1.1124063606374259</c:v>
                </c:pt>
                <c:pt idx="983">
                  <c:v>1.1131454751618359</c:v>
                </c:pt>
                <c:pt idx="984">
                  <c:v>1.1135168623865279</c:v>
                </c:pt>
                <c:pt idx="985">
                  <c:v>1.1139555815331039</c:v>
                </c:pt>
                <c:pt idx="986">
                  <c:v>1.1138595402206399</c:v>
                </c:pt>
                <c:pt idx="987">
                  <c:v>1.114092493707953</c:v>
                </c:pt>
                <c:pt idx="988">
                  <c:v>1.114155265340774</c:v>
                </c:pt>
                <c:pt idx="989">
                  <c:v>1.114206692440793</c:v>
                </c:pt>
                <c:pt idx="990">
                  <c:v>1.114366275451582</c:v>
                </c:pt>
                <c:pt idx="991">
                  <c:v>1.1145992289359179</c:v>
                </c:pt>
                <c:pt idx="992">
                  <c:v>1.1148692476906219</c:v>
                </c:pt>
                <c:pt idx="993">
                  <c:v>1.115267113255777</c:v>
                </c:pt>
                <c:pt idx="994">
                  <c:v>1.1157822476478221</c:v>
                </c:pt>
                <c:pt idx="995">
                  <c:v>1.116046971307961</c:v>
                </c:pt>
                <c:pt idx="996">
                  <c:v>1.1163268239308219</c:v>
                </c:pt>
                <c:pt idx="997">
                  <c:v>1.116749655368972</c:v>
                </c:pt>
                <c:pt idx="998">
                  <c:v>1.118436640080672</c:v>
                </c:pt>
                <c:pt idx="999">
                  <c:v>1.118839801739971</c:v>
                </c:pt>
                <c:pt idx="1000">
                  <c:v>1.119618268723398</c:v>
                </c:pt>
                <c:pt idx="1001">
                  <c:v>1.120056231677836</c:v>
                </c:pt>
                <c:pt idx="1002">
                  <c:v>1.12023699356281</c:v>
                </c:pt>
                <c:pt idx="1003">
                  <c:v>1.120467678095078</c:v>
                </c:pt>
                <c:pt idx="1004">
                  <c:v>1.120034422104548</c:v>
                </c:pt>
                <c:pt idx="1005">
                  <c:v>1.1201924926296241</c:v>
                </c:pt>
                <c:pt idx="1006">
                  <c:v>1.120149386357185</c:v>
                </c:pt>
                <c:pt idx="1007">
                  <c:v>1.120379314495491</c:v>
                </c:pt>
                <c:pt idx="1008">
                  <c:v>1.1210525925289949</c:v>
                </c:pt>
                <c:pt idx="1009">
                  <c:v>1.1213195858973961</c:v>
                </c:pt>
                <c:pt idx="1010">
                  <c:v>1.1214383258075089</c:v>
                </c:pt>
                <c:pt idx="1011">
                  <c:v>1.121507148045441</c:v>
                </c:pt>
                <c:pt idx="1012">
                  <c:v>1.121548743398642</c:v>
                </c:pt>
                <c:pt idx="1013">
                  <c:v>1.121764299671125</c:v>
                </c:pt>
                <c:pt idx="1014">
                  <c:v>1.121861105785795</c:v>
                </c:pt>
                <c:pt idx="1015">
                  <c:v>1.121874718640941</c:v>
                </c:pt>
                <c:pt idx="1016">
                  <c:v>1.121727256630471</c:v>
                </c:pt>
                <c:pt idx="1017">
                  <c:v>1.121743138311019</c:v>
                </c:pt>
                <c:pt idx="1018">
                  <c:v>1.1219965157477561</c:v>
                </c:pt>
                <c:pt idx="1019">
                  <c:v>1.122032060773676</c:v>
                </c:pt>
                <c:pt idx="1020">
                  <c:v>1.1222642582029421</c:v>
                </c:pt>
                <c:pt idx="1021">
                  <c:v>1.1222612331462809</c:v>
                </c:pt>
                <c:pt idx="1022">
                  <c:v>1.122382242099297</c:v>
                </c:pt>
                <c:pt idx="1023">
                  <c:v>1.122787673448701</c:v>
                </c:pt>
                <c:pt idx="1024">
                  <c:v>1.122873890995965</c:v>
                </c:pt>
                <c:pt idx="1025">
                  <c:v>1.123098524238566</c:v>
                </c:pt>
                <c:pt idx="1026">
                  <c:v>1.1236552734186409</c:v>
                </c:pt>
                <c:pt idx="1027">
                  <c:v>1.1240607047706259</c:v>
                </c:pt>
                <c:pt idx="1028">
                  <c:v>1.1249572366061871</c:v>
                </c:pt>
                <c:pt idx="1029">
                  <c:v>1.1260816088637571</c:v>
                </c:pt>
                <c:pt idx="1030">
                  <c:v>1.1269365138123191</c:v>
                </c:pt>
                <c:pt idx="1031">
                  <c:v>1.128305430182023</c:v>
                </c:pt>
                <c:pt idx="1032">
                  <c:v>1.129030923176831</c:v>
                </c:pt>
                <c:pt idx="1033">
                  <c:v>1.129558164306639</c:v>
                </c:pt>
                <c:pt idx="1034">
                  <c:v>1.129448510910291</c:v>
                </c:pt>
                <c:pt idx="1035">
                  <c:v>1.1297563535373529</c:v>
                </c:pt>
                <c:pt idx="1036">
                  <c:v>1.130764907437332</c:v>
                </c:pt>
                <c:pt idx="1037">
                  <c:v>1.1319952670436939</c:v>
                </c:pt>
                <c:pt idx="1038">
                  <c:v>1.1318553661450521</c:v>
                </c:pt>
                <c:pt idx="1039">
                  <c:v>1.1310706323151001</c:v>
                </c:pt>
                <c:pt idx="1040">
                  <c:v>1.130289677207978</c:v>
                </c:pt>
                <c:pt idx="1041">
                  <c:v>1.129189842459916</c:v>
                </c:pt>
                <c:pt idx="1042">
                  <c:v>1.1296270502915411</c:v>
                </c:pt>
                <c:pt idx="1043">
                  <c:v>1.1300067609275031</c:v>
                </c:pt>
                <c:pt idx="1044">
                  <c:v>1.1305544320930681</c:v>
                </c:pt>
                <c:pt idx="1045">
                  <c:v>1.1311838227991029</c:v>
                </c:pt>
                <c:pt idx="1046">
                  <c:v>1.132741295292039</c:v>
                </c:pt>
                <c:pt idx="1047">
                  <c:v>1.133101336807502</c:v>
                </c:pt>
                <c:pt idx="1048">
                  <c:v>1.1331497390952081</c:v>
                </c:pt>
                <c:pt idx="1049">
                  <c:v>1.133711786746306</c:v>
                </c:pt>
                <c:pt idx="1050">
                  <c:v>1.1334274650024321</c:v>
                </c:pt>
                <c:pt idx="1051">
                  <c:v>1.133812471660389</c:v>
                </c:pt>
                <c:pt idx="1052">
                  <c:v>1.134296587627557</c:v>
                </c:pt>
                <c:pt idx="1053">
                  <c:v>1.13479734875395</c:v>
                </c:pt>
                <c:pt idx="1054">
                  <c:v>1.1351044358747859</c:v>
                </c:pt>
                <c:pt idx="1055">
                  <c:v>1.1353994194677699</c:v>
                </c:pt>
                <c:pt idx="1056">
                  <c:v>1.1355264799283331</c:v>
                </c:pt>
                <c:pt idx="1057">
                  <c:v>1.1357798586280119</c:v>
                </c:pt>
                <c:pt idx="1058">
                  <c:v>1.1359961724366501</c:v>
                </c:pt>
                <c:pt idx="1059">
                  <c:v>1.136105836877692</c:v>
                </c:pt>
                <c:pt idx="1060">
                  <c:v>1.1364091416230999</c:v>
                </c:pt>
                <c:pt idx="1061">
                  <c:v>1.1368017135533921</c:v>
                </c:pt>
                <c:pt idx="1062">
                  <c:v>1.137091401891331</c:v>
                </c:pt>
                <c:pt idx="1063">
                  <c:v>1.13768447224903</c:v>
                </c:pt>
                <c:pt idx="1064">
                  <c:v>1.1380271142322329</c:v>
                </c:pt>
                <c:pt idx="1065">
                  <c:v>1.1379129231578169</c:v>
                </c:pt>
                <c:pt idx="1066">
                  <c:v>1.138046790861849</c:v>
                </c:pt>
                <c:pt idx="1067">
                  <c:v>1.138032421818133</c:v>
                </c:pt>
                <c:pt idx="1068">
                  <c:v>1.138144355317007</c:v>
                </c:pt>
                <c:pt idx="1069">
                  <c:v>1.1379515227439949</c:v>
                </c:pt>
                <c:pt idx="1070">
                  <c:v>1.137794985570374</c:v>
                </c:pt>
                <c:pt idx="1071">
                  <c:v>1.1373450937373231</c:v>
                </c:pt>
                <c:pt idx="1072">
                  <c:v>1.136675235578599</c:v>
                </c:pt>
                <c:pt idx="1073">
                  <c:v>1.1373379215878849</c:v>
                </c:pt>
                <c:pt idx="1074">
                  <c:v>1.136592483198043</c:v>
                </c:pt>
                <c:pt idx="1075">
                  <c:v>1.136379234857807</c:v>
                </c:pt>
                <c:pt idx="1076">
                  <c:v>1.135874914208675</c:v>
                </c:pt>
                <c:pt idx="1077">
                  <c:v>1.133614404217222</c:v>
                </c:pt>
                <c:pt idx="1078">
                  <c:v>1.1270095312367019</c:v>
                </c:pt>
                <c:pt idx="1079">
                  <c:v>1.127333267828645</c:v>
                </c:pt>
                <c:pt idx="1080">
                  <c:v>1.1272591543035619</c:v>
                </c:pt>
                <c:pt idx="1081">
                  <c:v>1.1277568999037819</c:v>
                </c:pt>
                <c:pt idx="1082">
                  <c:v>1.131694931060647</c:v>
                </c:pt>
                <c:pt idx="1083">
                  <c:v>1.1331835316254131</c:v>
                </c:pt>
                <c:pt idx="1084">
                  <c:v>1.1345002417140779</c:v>
                </c:pt>
                <c:pt idx="1085">
                  <c:v>1.1350986257587621</c:v>
                </c:pt>
                <c:pt idx="1086">
                  <c:v>1.135991400337842</c:v>
                </c:pt>
                <c:pt idx="1087">
                  <c:v>1.136601134848032</c:v>
                </c:pt>
                <c:pt idx="1088">
                  <c:v>1.1374659049436</c:v>
                </c:pt>
                <c:pt idx="1089">
                  <c:v>1.1379069085358939</c:v>
                </c:pt>
                <c:pt idx="1090">
                  <c:v>1.13802867804111</c:v>
                </c:pt>
                <c:pt idx="1091">
                  <c:v>1.1378744049574381</c:v>
                </c:pt>
                <c:pt idx="1092">
                  <c:v>1.136780576692946</c:v>
                </c:pt>
                <c:pt idx="1093">
                  <c:v>1.135911173259583</c:v>
                </c:pt>
                <c:pt idx="1094">
                  <c:v>1.1350478155511301</c:v>
                </c:pt>
                <c:pt idx="1095">
                  <c:v>1.135113614920267</c:v>
                </c:pt>
                <c:pt idx="1096">
                  <c:v>1.13468336595277</c:v>
                </c:pt>
                <c:pt idx="1097">
                  <c:v>1.133908430655145</c:v>
                </c:pt>
                <c:pt idx="1098">
                  <c:v>1.133441137957641</c:v>
                </c:pt>
                <c:pt idx="1099">
                  <c:v>1.132930755153444</c:v>
                </c:pt>
                <c:pt idx="1100">
                  <c:v>1.131549850032018</c:v>
                </c:pt>
                <c:pt idx="1101">
                  <c:v>1.129713548184982</c:v>
                </c:pt>
                <c:pt idx="1102">
                  <c:v>1.128331131872512</c:v>
                </c:pt>
                <c:pt idx="1103">
                  <c:v>1.1294722015743379</c:v>
                </c:pt>
                <c:pt idx="1104">
                  <c:v>1.130206046557598</c:v>
                </c:pt>
                <c:pt idx="1105">
                  <c:v>1.1301659635955319</c:v>
                </c:pt>
                <c:pt idx="1106">
                  <c:v>1.1304851654560539</c:v>
                </c:pt>
                <c:pt idx="1107">
                  <c:v>1.130874724869366</c:v>
                </c:pt>
                <c:pt idx="1108">
                  <c:v>1.131885587568854</c:v>
                </c:pt>
                <c:pt idx="1109">
                  <c:v>1.13280334659697</c:v>
                </c:pt>
                <c:pt idx="1110">
                  <c:v>1.1329326806536519</c:v>
                </c:pt>
                <c:pt idx="1111">
                  <c:v>1.132722449777821</c:v>
                </c:pt>
                <c:pt idx="1112">
                  <c:v>1.1318439742343771</c:v>
                </c:pt>
                <c:pt idx="1113">
                  <c:v>1.130105828070836</c:v>
                </c:pt>
                <c:pt idx="1114">
                  <c:v>1.1293271100844351</c:v>
                </c:pt>
                <c:pt idx="1115">
                  <c:v>1.128834111649103</c:v>
                </c:pt>
                <c:pt idx="1116">
                  <c:v>1.126318447517735</c:v>
                </c:pt>
                <c:pt idx="1117">
                  <c:v>1.1248446283743929</c:v>
                </c:pt>
                <c:pt idx="1118">
                  <c:v>1.1236412425169819</c:v>
                </c:pt>
                <c:pt idx="1119">
                  <c:v>1.123569396247627</c:v>
                </c:pt>
                <c:pt idx="1120">
                  <c:v>1.1226788271526951</c:v>
                </c:pt>
                <c:pt idx="1121">
                  <c:v>1.120754935299296</c:v>
                </c:pt>
                <c:pt idx="1122">
                  <c:v>1.121233020136462</c:v>
                </c:pt>
                <c:pt idx="1123">
                  <c:v>1.121262516307143</c:v>
                </c:pt>
                <c:pt idx="1124">
                  <c:v>1.1224429685634949</c:v>
                </c:pt>
                <c:pt idx="1125">
                  <c:v>1.1234636845122841</c:v>
                </c:pt>
                <c:pt idx="1126">
                  <c:v>1.12366412264603</c:v>
                </c:pt>
                <c:pt idx="1127">
                  <c:v>1.1230055759046591</c:v>
                </c:pt>
                <c:pt idx="1128">
                  <c:v>1.122816516072275</c:v>
                </c:pt>
                <c:pt idx="1129">
                  <c:v>1.1229186216201821</c:v>
                </c:pt>
                <c:pt idx="1130">
                  <c:v>1.1230131634757881</c:v>
                </c:pt>
                <c:pt idx="1131">
                  <c:v>1.1227605866781289</c:v>
                </c:pt>
                <c:pt idx="1132">
                  <c:v>1.122136054137542</c:v>
                </c:pt>
                <c:pt idx="1133">
                  <c:v>1.121931114701497</c:v>
                </c:pt>
                <c:pt idx="1134">
                  <c:v>1.1222261117095551</c:v>
                </c:pt>
                <c:pt idx="1135">
                  <c:v>1.122328973656568</c:v>
                </c:pt>
                <c:pt idx="1136">
                  <c:v>1.1219297166057169</c:v>
                </c:pt>
                <c:pt idx="1137">
                  <c:v>1.12097717911725</c:v>
                </c:pt>
                <c:pt idx="1138">
                  <c:v>1.120562801401964</c:v>
                </c:pt>
                <c:pt idx="1139">
                  <c:v>1.1197341992059029</c:v>
                </c:pt>
                <c:pt idx="1140">
                  <c:v>1.1195587504784961</c:v>
                </c:pt>
                <c:pt idx="1141">
                  <c:v>1.1199089738948951</c:v>
                </c:pt>
                <c:pt idx="1142">
                  <c:v>1.119994439486889</c:v>
                </c:pt>
                <c:pt idx="1143">
                  <c:v>1.121710293259101</c:v>
                </c:pt>
                <c:pt idx="1144">
                  <c:v>1.1212414823393999</c:v>
                </c:pt>
                <c:pt idx="1145">
                  <c:v>1.121650717882944</c:v>
                </c:pt>
                <c:pt idx="1146">
                  <c:v>1.1225594078523491</c:v>
                </c:pt>
                <c:pt idx="1147">
                  <c:v>1.1225465507398551</c:v>
                </c:pt>
                <c:pt idx="1148">
                  <c:v>1.122936871997668</c:v>
                </c:pt>
                <c:pt idx="1149">
                  <c:v>1.1242240841893469</c:v>
                </c:pt>
                <c:pt idx="1150">
                  <c:v>1.1238338982225871</c:v>
                </c:pt>
                <c:pt idx="1151">
                  <c:v>1.1239617211466331</c:v>
                </c:pt>
                <c:pt idx="1152">
                  <c:v>1.1239473514309839</c:v>
                </c:pt>
                <c:pt idx="1153">
                  <c:v>1.1235163398690811</c:v>
                </c:pt>
                <c:pt idx="1154">
                  <c:v>1.1230611360693621</c:v>
                </c:pt>
                <c:pt idx="1155">
                  <c:v>1.1225220194917609</c:v>
                </c:pt>
                <c:pt idx="1156">
                  <c:v>1.122371524714169</c:v>
                </c:pt>
                <c:pt idx="1157">
                  <c:v>1.1221938069062209</c:v>
                </c:pt>
                <c:pt idx="1158">
                  <c:v>1.122209689442085</c:v>
                </c:pt>
                <c:pt idx="1159">
                  <c:v>1.121625973165387</c:v>
                </c:pt>
                <c:pt idx="1160">
                  <c:v>1.1210717378593671</c:v>
                </c:pt>
                <c:pt idx="1161">
                  <c:v>1.118851156441683</c:v>
                </c:pt>
                <c:pt idx="1162">
                  <c:v>1.117602433701113</c:v>
                </c:pt>
                <c:pt idx="1163">
                  <c:v>1.117405810910244</c:v>
                </c:pt>
                <c:pt idx="1164">
                  <c:v>1.116591563956649</c:v>
                </c:pt>
                <c:pt idx="1165">
                  <c:v>1.1158392907758621</c:v>
                </c:pt>
                <c:pt idx="1166">
                  <c:v>1.1163597523103499</c:v>
                </c:pt>
                <c:pt idx="1167">
                  <c:v>1.1173184065602759</c:v>
                </c:pt>
                <c:pt idx="1168">
                  <c:v>1.117543052848484</c:v>
                </c:pt>
                <c:pt idx="1169">
                  <c:v>1.116731072328083</c:v>
                </c:pt>
                <c:pt idx="1170">
                  <c:v>1.115626651369477</c:v>
                </c:pt>
                <c:pt idx="1171">
                  <c:v>1.1138975568765399</c:v>
                </c:pt>
                <c:pt idx="1172">
                  <c:v>1.112641278159691</c:v>
                </c:pt>
                <c:pt idx="1173">
                  <c:v>1.1089189066901259</c:v>
                </c:pt>
                <c:pt idx="1174">
                  <c:v>1.108792609275369</c:v>
                </c:pt>
                <c:pt idx="1175">
                  <c:v>1.107268170789695</c:v>
                </c:pt>
                <c:pt idx="1176">
                  <c:v>1.105861561399778</c:v>
                </c:pt>
                <c:pt idx="1177">
                  <c:v>1.1032168653467029</c:v>
                </c:pt>
                <c:pt idx="1178">
                  <c:v>1.1019046773879899</c:v>
                </c:pt>
                <c:pt idx="1179">
                  <c:v>1.1004421714333339</c:v>
                </c:pt>
                <c:pt idx="1180">
                  <c:v>1.0989517191955289</c:v>
                </c:pt>
                <c:pt idx="1181">
                  <c:v>1.0993700439858849</c:v>
                </c:pt>
                <c:pt idx="1182">
                  <c:v>1.1004892112394189</c:v>
                </c:pt>
                <c:pt idx="1183">
                  <c:v>1.101008169676529</c:v>
                </c:pt>
                <c:pt idx="1184">
                  <c:v>1.101161713534426</c:v>
                </c:pt>
                <c:pt idx="1185">
                  <c:v>1.1022172868804081</c:v>
                </c:pt>
                <c:pt idx="1186">
                  <c:v>1.103939261549475</c:v>
                </c:pt>
                <c:pt idx="1187">
                  <c:v>1.106357599726957</c:v>
                </c:pt>
                <c:pt idx="1188">
                  <c:v>1.105219917408319</c:v>
                </c:pt>
                <c:pt idx="1189">
                  <c:v>1.105988610224315</c:v>
                </c:pt>
                <c:pt idx="1190">
                  <c:v>1.106628645971119</c:v>
                </c:pt>
                <c:pt idx="1191">
                  <c:v>1.105660217968524</c:v>
                </c:pt>
                <c:pt idx="1192">
                  <c:v>1.1053463876278471</c:v>
                </c:pt>
                <c:pt idx="1193">
                  <c:v>1.104969045845057</c:v>
                </c:pt>
                <c:pt idx="1194">
                  <c:v>1.103150070139876</c:v>
                </c:pt>
                <c:pt idx="1195">
                  <c:v>1.1028029710624421</c:v>
                </c:pt>
                <c:pt idx="1196">
                  <c:v>1.1036920124776211</c:v>
                </c:pt>
                <c:pt idx="1197">
                  <c:v>1.1051579894750401</c:v>
                </c:pt>
                <c:pt idx="1198">
                  <c:v>1.105118661166574</c:v>
                </c:pt>
                <c:pt idx="1199">
                  <c:v>1.1047950005805129</c:v>
                </c:pt>
                <c:pt idx="1200">
                  <c:v>1.103850751760703</c:v>
                </c:pt>
                <c:pt idx="1201">
                  <c:v>1.102673777929162</c:v>
                </c:pt>
                <c:pt idx="1202">
                  <c:v>1.1021134814116991</c:v>
                </c:pt>
                <c:pt idx="1203">
                  <c:v>1.1019826444483221</c:v>
                </c:pt>
                <c:pt idx="1204">
                  <c:v>1.1026310081413331</c:v>
                </c:pt>
                <c:pt idx="1205">
                  <c:v>1.1027671555961089</c:v>
                </c:pt>
                <c:pt idx="1206">
                  <c:v>1.103075780623751</c:v>
                </c:pt>
                <c:pt idx="1207">
                  <c:v>1.103292111668088</c:v>
                </c:pt>
                <c:pt idx="1208">
                  <c:v>1.1035417281762321</c:v>
                </c:pt>
                <c:pt idx="1209">
                  <c:v>1.103432822300394</c:v>
                </c:pt>
                <c:pt idx="1210">
                  <c:v>1.1031855307168079</c:v>
                </c:pt>
                <c:pt idx="1211">
                  <c:v>1.1024498688270139</c:v>
                </c:pt>
                <c:pt idx="1212">
                  <c:v>1.1022290430778461</c:v>
                </c:pt>
                <c:pt idx="1213">
                  <c:v>1.1023825884228891</c:v>
                </c:pt>
                <c:pt idx="1214">
                  <c:v>1.103510093855093</c:v>
                </c:pt>
                <c:pt idx="1215">
                  <c:v>1.104169809632487</c:v>
                </c:pt>
                <c:pt idx="1216">
                  <c:v>1.1045692234981579</c:v>
                </c:pt>
                <c:pt idx="1217">
                  <c:v>1.105055650066527</c:v>
                </c:pt>
                <c:pt idx="1218">
                  <c:v>1.1050427925484729</c:v>
                </c:pt>
                <c:pt idx="1219">
                  <c:v>1.1058765814986591</c:v>
                </c:pt>
                <c:pt idx="1220">
                  <c:v>1.106179911102805</c:v>
                </c:pt>
                <c:pt idx="1221">
                  <c:v>1.106372791871725</c:v>
                </c:pt>
                <c:pt idx="1222">
                  <c:v>1.1066072787834129</c:v>
                </c:pt>
                <c:pt idx="1223">
                  <c:v>1.108575483113085</c:v>
                </c:pt>
                <c:pt idx="1224">
                  <c:v>1.1103641333950089</c:v>
                </c:pt>
                <c:pt idx="1225">
                  <c:v>1.1114174460371551</c:v>
                </c:pt>
                <c:pt idx="1226">
                  <c:v>1.1117003501216081</c:v>
                </c:pt>
                <c:pt idx="1227">
                  <c:v>1.1138541978784331</c:v>
                </c:pt>
                <c:pt idx="1228">
                  <c:v>1.113764954134177</c:v>
                </c:pt>
                <c:pt idx="1229">
                  <c:v>1.1138443719535689</c:v>
                </c:pt>
                <c:pt idx="1230">
                  <c:v>1.114124250402508</c:v>
                </c:pt>
                <c:pt idx="1231">
                  <c:v>1.1161962588331209</c:v>
                </c:pt>
                <c:pt idx="1232">
                  <c:v>1.1169672298760851</c:v>
                </c:pt>
                <c:pt idx="1233">
                  <c:v>1.1173083889291591</c:v>
                </c:pt>
                <c:pt idx="1234">
                  <c:v>1.117645765160115</c:v>
                </c:pt>
                <c:pt idx="1235">
                  <c:v>1.1185832569450791</c:v>
                </c:pt>
                <c:pt idx="1236">
                  <c:v>1.119516963891716</c:v>
                </c:pt>
                <c:pt idx="1237">
                  <c:v>1.120012473157894</c:v>
                </c:pt>
                <c:pt idx="1238">
                  <c:v>1.1201221471606011</c:v>
                </c:pt>
                <c:pt idx="1239">
                  <c:v>1.120319568097115</c:v>
                </c:pt>
                <c:pt idx="1240">
                  <c:v>1.121054210550781</c:v>
                </c:pt>
                <c:pt idx="1241">
                  <c:v>1.1222029160787761</c:v>
                </c:pt>
                <c:pt idx="1242">
                  <c:v>1.124374943268996</c:v>
                </c:pt>
                <c:pt idx="1243">
                  <c:v>1.12765238258859</c:v>
                </c:pt>
                <c:pt idx="1244">
                  <c:v>1.128587607155374</c:v>
                </c:pt>
                <c:pt idx="1245">
                  <c:v>1.1317709889522971</c:v>
                </c:pt>
                <c:pt idx="1246">
                  <c:v>1.132090211063683</c:v>
                </c:pt>
                <c:pt idx="1247">
                  <c:v>1.131913240431615</c:v>
                </c:pt>
                <c:pt idx="1248">
                  <c:v>1.1300987147298529</c:v>
                </c:pt>
                <c:pt idx="1249">
                  <c:v>1.128306843169365</c:v>
                </c:pt>
                <c:pt idx="1250">
                  <c:v>1.1277556017757751</c:v>
                </c:pt>
                <c:pt idx="1251">
                  <c:v>1.128073311796927</c:v>
                </c:pt>
                <c:pt idx="1252">
                  <c:v>1.128993403468991</c:v>
                </c:pt>
                <c:pt idx="1253">
                  <c:v>1.129440492562642</c:v>
                </c:pt>
                <c:pt idx="1254">
                  <c:v>1.1298520198709501</c:v>
                </c:pt>
                <c:pt idx="1255">
                  <c:v>1.1303376985453131</c:v>
                </c:pt>
                <c:pt idx="1256">
                  <c:v>1.131027696938282</c:v>
                </c:pt>
                <c:pt idx="1257">
                  <c:v>1.131511105627842</c:v>
                </c:pt>
                <c:pt idx="1258">
                  <c:v>1.1307950720806239</c:v>
                </c:pt>
                <c:pt idx="1259">
                  <c:v>1.1297291259297779</c:v>
                </c:pt>
                <c:pt idx="1260">
                  <c:v>1.1295294679518411</c:v>
                </c:pt>
                <c:pt idx="1261">
                  <c:v>1.130037090866068</c:v>
                </c:pt>
                <c:pt idx="1262">
                  <c:v>1.1301218049214179</c:v>
                </c:pt>
                <c:pt idx="1263">
                  <c:v>1.12998415812398</c:v>
                </c:pt>
                <c:pt idx="1264">
                  <c:v>1.130182338454591</c:v>
                </c:pt>
                <c:pt idx="1265">
                  <c:v>1.130201247291865</c:v>
                </c:pt>
                <c:pt idx="1266">
                  <c:v>1.130107464134773</c:v>
                </c:pt>
                <c:pt idx="1267">
                  <c:v>1.1305689300978119</c:v>
                </c:pt>
                <c:pt idx="1268">
                  <c:v>1.130412377061458</c:v>
                </c:pt>
                <c:pt idx="1269">
                  <c:v>1.130102317225155</c:v>
                </c:pt>
                <c:pt idx="1270">
                  <c:v>1.129420297874818</c:v>
                </c:pt>
                <c:pt idx="1271">
                  <c:v>1.1295920017859471</c:v>
                </c:pt>
                <c:pt idx="1272">
                  <c:v>1.130622616830512</c:v>
                </c:pt>
                <c:pt idx="1273">
                  <c:v>1.1300471826951051</c:v>
                </c:pt>
                <c:pt idx="1274">
                  <c:v>1.1305752368139219</c:v>
                </c:pt>
                <c:pt idx="1275">
                  <c:v>1.131525609007054</c:v>
                </c:pt>
                <c:pt idx="1276">
                  <c:v>1.133143837438563</c:v>
                </c:pt>
                <c:pt idx="1277">
                  <c:v>1.134101022902064</c:v>
                </c:pt>
                <c:pt idx="1278">
                  <c:v>1.1351066566044361</c:v>
                </c:pt>
                <c:pt idx="1279">
                  <c:v>1.1385464411282671</c:v>
                </c:pt>
                <c:pt idx="1280">
                  <c:v>1.1387015040448469</c:v>
                </c:pt>
                <c:pt idx="1281">
                  <c:v>1.1393680460199349</c:v>
                </c:pt>
                <c:pt idx="1282">
                  <c:v>1.1397561212373259</c:v>
                </c:pt>
                <c:pt idx="1283">
                  <c:v>1.1393182768868739</c:v>
                </c:pt>
                <c:pt idx="1284">
                  <c:v>1.139366684520225</c:v>
                </c:pt>
                <c:pt idx="1285">
                  <c:v>1.139629925840357</c:v>
                </c:pt>
                <c:pt idx="1286">
                  <c:v>1.140120904814947</c:v>
                </c:pt>
                <c:pt idx="1287">
                  <c:v>1.140745067069965</c:v>
                </c:pt>
                <c:pt idx="1288">
                  <c:v>1.1419392173388609</c:v>
                </c:pt>
                <c:pt idx="1289">
                  <c:v>1.143630162488017</c:v>
                </c:pt>
                <c:pt idx="1290">
                  <c:v>1.145152203619423</c:v>
                </c:pt>
                <c:pt idx="1291">
                  <c:v>1.1464220714035931</c:v>
                </c:pt>
                <c:pt idx="1292">
                  <c:v>1.1489639716108011</c:v>
                </c:pt>
                <c:pt idx="1293">
                  <c:v>1.1531375513538851</c:v>
                </c:pt>
                <c:pt idx="1294">
                  <c:v>1.1537132869653639</c:v>
                </c:pt>
                <c:pt idx="1295">
                  <c:v>1.1536595864643679</c:v>
                </c:pt>
                <c:pt idx="1296">
                  <c:v>1.1526162779957041</c:v>
                </c:pt>
                <c:pt idx="1297">
                  <c:v>1.152257061558781</c:v>
                </c:pt>
                <c:pt idx="1298">
                  <c:v>1.152288829244146</c:v>
                </c:pt>
                <c:pt idx="1299">
                  <c:v>1.1531044771379479</c:v>
                </c:pt>
                <c:pt idx="1300">
                  <c:v>1.153023549112963</c:v>
                </c:pt>
                <c:pt idx="1301">
                  <c:v>1.1532050905774121</c:v>
                </c:pt>
                <c:pt idx="1302">
                  <c:v>1.153599979781367</c:v>
                </c:pt>
                <c:pt idx="1303">
                  <c:v>1.1546010825316291</c:v>
                </c:pt>
                <c:pt idx="1304">
                  <c:v>1.1552608199743459</c:v>
                </c:pt>
                <c:pt idx="1305">
                  <c:v>1.1558403398642929</c:v>
                </c:pt>
                <c:pt idx="1306">
                  <c:v>1.156746061990952</c:v>
                </c:pt>
                <c:pt idx="1307">
                  <c:v>1.157827411286396</c:v>
                </c:pt>
                <c:pt idx="1308">
                  <c:v>1.1592502497920261</c:v>
                </c:pt>
                <c:pt idx="1309">
                  <c:v>1.162590622471644</c:v>
                </c:pt>
                <c:pt idx="1310">
                  <c:v>1.163746170361623</c:v>
                </c:pt>
                <c:pt idx="1311">
                  <c:v>1.1636478466218689</c:v>
                </c:pt>
                <c:pt idx="1312">
                  <c:v>1.16322133302014</c:v>
                </c:pt>
                <c:pt idx="1313">
                  <c:v>1.1631313286549101</c:v>
                </c:pt>
                <c:pt idx="1314">
                  <c:v>1.1641982972742539</c:v>
                </c:pt>
                <c:pt idx="1315">
                  <c:v>1.1644244735087881</c:v>
                </c:pt>
                <c:pt idx="1316">
                  <c:v>1.164735382585727</c:v>
                </c:pt>
                <c:pt idx="1317">
                  <c:v>1.1643459177689259</c:v>
                </c:pt>
                <c:pt idx="1318">
                  <c:v>1.1655135800375691</c:v>
                </c:pt>
                <c:pt idx="1319">
                  <c:v>1.1657216001425601</c:v>
                </c:pt>
                <c:pt idx="1320">
                  <c:v>1.1655310106706021</c:v>
                </c:pt>
                <c:pt idx="1321">
                  <c:v>1.165599842306684</c:v>
                </c:pt>
                <c:pt idx="1322">
                  <c:v>1.1662346089055531</c:v>
                </c:pt>
                <c:pt idx="1323">
                  <c:v>1.1668201857719089</c:v>
                </c:pt>
                <c:pt idx="1324">
                  <c:v>1.167203728121091</c:v>
                </c:pt>
                <c:pt idx="1325">
                  <c:v>1.1672370088544719</c:v>
                </c:pt>
                <c:pt idx="1326">
                  <c:v>1.167596339675228</c:v>
                </c:pt>
                <c:pt idx="1327">
                  <c:v>1.1677211473221849</c:v>
                </c:pt>
                <c:pt idx="1328">
                  <c:v>1.1677014818791831</c:v>
                </c:pt>
                <c:pt idx="1329">
                  <c:v>1.1665448097022351</c:v>
                </c:pt>
                <c:pt idx="1330">
                  <c:v>1.1654123176150919</c:v>
                </c:pt>
                <c:pt idx="1331">
                  <c:v>1.1645828747109011</c:v>
                </c:pt>
                <c:pt idx="1332">
                  <c:v>1.1635047897176101</c:v>
                </c:pt>
                <c:pt idx="1333">
                  <c:v>1.164904917470976</c:v>
                </c:pt>
                <c:pt idx="1334">
                  <c:v>1.164930634380847</c:v>
                </c:pt>
                <c:pt idx="1335">
                  <c:v>1.1648534870574569</c:v>
                </c:pt>
                <c:pt idx="1336">
                  <c:v>1.1649359344527901</c:v>
                </c:pt>
                <c:pt idx="1337">
                  <c:v>1.165352012986463</c:v>
                </c:pt>
                <c:pt idx="1338">
                  <c:v>1.1654276525816361</c:v>
                </c:pt>
                <c:pt idx="1339">
                  <c:v>1.164666235414576</c:v>
                </c:pt>
                <c:pt idx="1340">
                  <c:v>1.163224727647971</c:v>
                </c:pt>
                <c:pt idx="1341">
                  <c:v>1.1612938012303791</c:v>
                </c:pt>
                <c:pt idx="1342">
                  <c:v>1.1601091690666989</c:v>
                </c:pt>
                <c:pt idx="1343">
                  <c:v>1.161239741743624</c:v>
                </c:pt>
                <c:pt idx="1344">
                  <c:v>1.1623430587677519</c:v>
                </c:pt>
                <c:pt idx="1345">
                  <c:v>1.162347597022336</c:v>
                </c:pt>
                <c:pt idx="1346">
                  <c:v>1.1626925548750471</c:v>
                </c:pt>
                <c:pt idx="1347">
                  <c:v>1.1636702012926801</c:v>
                </c:pt>
                <c:pt idx="1348">
                  <c:v>1.164349623939813</c:v>
                </c:pt>
                <c:pt idx="1349">
                  <c:v>1.164310293118848</c:v>
                </c:pt>
                <c:pt idx="1350">
                  <c:v>1.1645871591786039</c:v>
                </c:pt>
                <c:pt idx="1351">
                  <c:v>1.165461099752868</c:v>
                </c:pt>
                <c:pt idx="1352">
                  <c:v>1.1659490637200141</c:v>
                </c:pt>
                <c:pt idx="1353">
                  <c:v>1.1667140096824671</c:v>
                </c:pt>
                <c:pt idx="1354">
                  <c:v>1.1668562168821921</c:v>
                </c:pt>
                <c:pt idx="1355">
                  <c:v>1.1674085014272799</c:v>
                </c:pt>
                <c:pt idx="1356">
                  <c:v>1.1675333100180829</c:v>
                </c:pt>
                <c:pt idx="1357">
                  <c:v>1.167697454990249</c:v>
                </c:pt>
                <c:pt idx="1358">
                  <c:v>1.168201309601963</c:v>
                </c:pt>
                <c:pt idx="1359">
                  <c:v>1.1681529025823649</c:v>
                </c:pt>
                <c:pt idx="1360">
                  <c:v>1.1687384838290511</c:v>
                </c:pt>
                <c:pt idx="1361">
                  <c:v>1.1703241651039671</c:v>
                </c:pt>
                <c:pt idx="1362">
                  <c:v>1.170981640584023</c:v>
                </c:pt>
                <c:pt idx="1363">
                  <c:v>1.1712153841749899</c:v>
                </c:pt>
                <c:pt idx="1364">
                  <c:v>1.1708796012510949</c:v>
                </c:pt>
                <c:pt idx="1365">
                  <c:v>1.1704666926098199</c:v>
                </c:pt>
                <c:pt idx="1366">
                  <c:v>1.170788196708038</c:v>
                </c:pt>
                <c:pt idx="1367">
                  <c:v>1.170948559482786</c:v>
                </c:pt>
                <c:pt idx="1368">
                  <c:v>1.171599980687027</c:v>
                </c:pt>
                <c:pt idx="1369">
                  <c:v>1.171789090074469</c:v>
                </c:pt>
                <c:pt idx="1370">
                  <c:v>1.172860608838993</c:v>
                </c:pt>
                <c:pt idx="1371">
                  <c:v>1.1736058767012609</c:v>
                </c:pt>
                <c:pt idx="1372">
                  <c:v>1.1735408300831469</c:v>
                </c:pt>
                <c:pt idx="1373">
                  <c:v>1.173973557481242</c:v>
                </c:pt>
                <c:pt idx="1374">
                  <c:v>1.17417855355446</c:v>
                </c:pt>
                <c:pt idx="1375">
                  <c:v>1.173904776984861</c:v>
                </c:pt>
                <c:pt idx="1376">
                  <c:v>1.173762586707789</c:v>
                </c:pt>
                <c:pt idx="1377">
                  <c:v>1.1739153848217421</c:v>
                </c:pt>
                <c:pt idx="1378">
                  <c:v>1.174675033093082</c:v>
                </c:pt>
                <c:pt idx="1379">
                  <c:v>1.1746046921158491</c:v>
                </c:pt>
                <c:pt idx="1380">
                  <c:v>1.1747151283844439</c:v>
                </c:pt>
                <c:pt idx="1381">
                  <c:v>1.175069922880245</c:v>
                </c:pt>
                <c:pt idx="1382">
                  <c:v>1.176461724300927</c:v>
                </c:pt>
                <c:pt idx="1383">
                  <c:v>1.1763112147453649</c:v>
                </c:pt>
                <c:pt idx="1384">
                  <c:v>1.178388547570145</c:v>
                </c:pt>
                <c:pt idx="1385">
                  <c:v>1.180506039835157</c:v>
                </c:pt>
                <c:pt idx="1386">
                  <c:v>1.1832958357918411</c:v>
                </c:pt>
                <c:pt idx="1387">
                  <c:v>1.184404454883436</c:v>
                </c:pt>
                <c:pt idx="1388">
                  <c:v>1.185125506938483</c:v>
                </c:pt>
                <c:pt idx="1389">
                  <c:v>1.18422802057502</c:v>
                </c:pt>
                <c:pt idx="1390">
                  <c:v>1.1848847430480931</c:v>
                </c:pt>
                <c:pt idx="1391">
                  <c:v>1.1850012317739611</c:v>
                </c:pt>
                <c:pt idx="1392">
                  <c:v>1.1863642610763701</c:v>
                </c:pt>
                <c:pt idx="1393">
                  <c:v>1.1869627114108829</c:v>
                </c:pt>
                <c:pt idx="1394">
                  <c:v>1.187798809754198</c:v>
                </c:pt>
                <c:pt idx="1395">
                  <c:v>1.187441850199235</c:v>
                </c:pt>
                <c:pt idx="1396">
                  <c:v>1.187549261576202</c:v>
                </c:pt>
                <c:pt idx="1397">
                  <c:v>1.1886291121227961</c:v>
                </c:pt>
                <c:pt idx="1398">
                  <c:v>1.191806383024679</c:v>
                </c:pt>
                <c:pt idx="1399">
                  <c:v>1.194790276708305</c:v>
                </c:pt>
                <c:pt idx="1400">
                  <c:v>1.1960321565232439</c:v>
                </c:pt>
                <c:pt idx="1401">
                  <c:v>1.1974277527499071</c:v>
                </c:pt>
                <c:pt idx="1402">
                  <c:v>1.2013158461552631</c:v>
                </c:pt>
                <c:pt idx="1403">
                  <c:v>1.20326892910123</c:v>
                </c:pt>
                <c:pt idx="1404">
                  <c:v>1.202518063053948</c:v>
                </c:pt>
                <c:pt idx="1405">
                  <c:v>1.202533947460934</c:v>
                </c:pt>
                <c:pt idx="1406">
                  <c:v>1.2032966357199359</c:v>
                </c:pt>
                <c:pt idx="1407">
                  <c:v>1.204357569627839</c:v>
                </c:pt>
                <c:pt idx="1408">
                  <c:v>1.206000824902137</c:v>
                </c:pt>
                <c:pt idx="1409">
                  <c:v>1.208044067924716</c:v>
                </c:pt>
                <c:pt idx="1410">
                  <c:v>1.207759695914973</c:v>
                </c:pt>
                <c:pt idx="1411">
                  <c:v>1.208668471149992</c:v>
                </c:pt>
                <c:pt idx="1412">
                  <c:v>1.211357426410687</c:v>
                </c:pt>
                <c:pt idx="1413">
                  <c:v>1.215409413699942</c:v>
                </c:pt>
                <c:pt idx="1414">
                  <c:v>1.217360988030431</c:v>
                </c:pt>
                <c:pt idx="1415">
                  <c:v>1.2176514821463</c:v>
                </c:pt>
                <c:pt idx="1416">
                  <c:v>1.2203912326069051</c:v>
                </c:pt>
                <c:pt idx="1417">
                  <c:v>1.2237133462227681</c:v>
                </c:pt>
                <c:pt idx="1418">
                  <c:v>1.2255914380846731</c:v>
                </c:pt>
                <c:pt idx="1419">
                  <c:v>1.224111280932104</c:v>
                </c:pt>
                <c:pt idx="1420">
                  <c:v>1.222743697922666</c:v>
                </c:pt>
                <c:pt idx="1421">
                  <c:v>1.2200070426053939</c:v>
                </c:pt>
                <c:pt idx="1422">
                  <c:v>1.218450581147086</c:v>
                </c:pt>
                <c:pt idx="1423">
                  <c:v>1.2191164073220291</c:v>
                </c:pt>
                <c:pt idx="1424">
                  <c:v>1.2187654816908839</c:v>
                </c:pt>
                <c:pt idx="1425">
                  <c:v>1.2172996768322939</c:v>
                </c:pt>
                <c:pt idx="1426">
                  <c:v>1.2163492348001601</c:v>
                </c:pt>
                <c:pt idx="1427">
                  <c:v>1.225013668689058</c:v>
                </c:pt>
                <c:pt idx="1428">
                  <c:v>1.224107795993026</c:v>
                </c:pt>
                <c:pt idx="1429">
                  <c:v>1.2242205098622081</c:v>
                </c:pt>
                <c:pt idx="1430">
                  <c:v>1.22407225775617</c:v>
                </c:pt>
                <c:pt idx="1431">
                  <c:v>1.224271972650304</c:v>
                </c:pt>
                <c:pt idx="1432">
                  <c:v>1.2245412928137509</c:v>
                </c:pt>
                <c:pt idx="1433">
                  <c:v>1.2230248257128931</c:v>
                </c:pt>
                <c:pt idx="1434">
                  <c:v>1.2192907245370801</c:v>
                </c:pt>
                <c:pt idx="1435">
                  <c:v>1.216500395744083</c:v>
                </c:pt>
                <c:pt idx="1436">
                  <c:v>1.212056880135659</c:v>
                </c:pt>
                <c:pt idx="1437">
                  <c:v>1.2101664861007431</c:v>
                </c:pt>
                <c:pt idx="1438">
                  <c:v>1.205157858781422</c:v>
                </c:pt>
                <c:pt idx="1439">
                  <c:v>1.207386914623493</c:v>
                </c:pt>
                <c:pt idx="1440">
                  <c:v>1.2081080306009271</c:v>
                </c:pt>
                <c:pt idx="1441">
                  <c:v>1.2081337503173031</c:v>
                </c:pt>
                <c:pt idx="1442">
                  <c:v>1.207845575643683</c:v>
                </c:pt>
                <c:pt idx="1443">
                  <c:v>1.208503870136713</c:v>
                </c:pt>
                <c:pt idx="1444">
                  <c:v>1.2087951401479351</c:v>
                </c:pt>
                <c:pt idx="1445">
                  <c:v>1.208634026109338</c:v>
                </c:pt>
                <c:pt idx="1446">
                  <c:v>1.209886606684353</c:v>
                </c:pt>
                <c:pt idx="1447">
                  <c:v>1.211096025467683</c:v>
                </c:pt>
                <c:pt idx="1448">
                  <c:v>1.2133296252922461</c:v>
                </c:pt>
                <c:pt idx="1449">
                  <c:v>1.2161271955414299</c:v>
                </c:pt>
                <c:pt idx="1450">
                  <c:v>1.2164479762128431</c:v>
                </c:pt>
                <c:pt idx="1451">
                  <c:v>1.2167437874287119</c:v>
                </c:pt>
                <c:pt idx="1452">
                  <c:v>1.2175648217571551</c:v>
                </c:pt>
                <c:pt idx="1453">
                  <c:v>1.217678295841478</c:v>
                </c:pt>
                <c:pt idx="1454">
                  <c:v>1.2177456225224741</c:v>
                </c:pt>
                <c:pt idx="1455">
                  <c:v>1.218761970383349</c:v>
                </c:pt>
                <c:pt idx="1456">
                  <c:v>1.21916976994769</c:v>
                </c:pt>
                <c:pt idx="1457">
                  <c:v>1.2197584370863981</c:v>
                </c:pt>
                <c:pt idx="1458">
                  <c:v>1.2200330626303371</c:v>
                </c:pt>
                <c:pt idx="1459">
                  <c:v>1.2203008785292191</c:v>
                </c:pt>
                <c:pt idx="1460">
                  <c:v>1.220941767606279</c:v>
                </c:pt>
                <c:pt idx="1461">
                  <c:v>1.22274877155474</c:v>
                </c:pt>
                <c:pt idx="1462">
                  <c:v>1.2248512665402269</c:v>
                </c:pt>
                <c:pt idx="1463">
                  <c:v>1.225469451228071</c:v>
                </c:pt>
                <c:pt idx="1464">
                  <c:v>1.227324183367267</c:v>
                </c:pt>
                <c:pt idx="1465">
                  <c:v>1.2286842988193969</c:v>
                </c:pt>
                <c:pt idx="1466">
                  <c:v>1.229121611979763</c:v>
                </c:pt>
                <c:pt idx="1467">
                  <c:v>1.2297413110159989</c:v>
                </c:pt>
                <c:pt idx="1468">
                  <c:v>1.230696337585911</c:v>
                </c:pt>
                <c:pt idx="1469">
                  <c:v>1.231126083540047</c:v>
                </c:pt>
                <c:pt idx="1470">
                  <c:v>1.232424858584189</c:v>
                </c:pt>
                <c:pt idx="1471">
                  <c:v>1.2325549771555779</c:v>
                </c:pt>
                <c:pt idx="1472">
                  <c:v>1.23171483278867</c:v>
                </c:pt>
                <c:pt idx="1473">
                  <c:v>1.231046300487094</c:v>
                </c:pt>
                <c:pt idx="1474">
                  <c:v>1.230825432908049</c:v>
                </c:pt>
                <c:pt idx="1475">
                  <c:v>1.2318485968549111</c:v>
                </c:pt>
                <c:pt idx="1476">
                  <c:v>1.232273046241162</c:v>
                </c:pt>
                <c:pt idx="1477">
                  <c:v>1.2324402361257489</c:v>
                </c:pt>
                <c:pt idx="1478">
                  <c:v>1.234541212507239</c:v>
                </c:pt>
                <c:pt idx="1479">
                  <c:v>1.2340715370444519</c:v>
                </c:pt>
                <c:pt idx="1480">
                  <c:v>1.235081074266617</c:v>
                </c:pt>
                <c:pt idx="1481">
                  <c:v>1.23526642219811</c:v>
                </c:pt>
                <c:pt idx="1482">
                  <c:v>1.2366447140918051</c:v>
                </c:pt>
                <c:pt idx="1483">
                  <c:v>1.2375520493882419</c:v>
                </c:pt>
                <c:pt idx="1484">
                  <c:v>1.238726641827729</c:v>
                </c:pt>
                <c:pt idx="1485">
                  <c:v>1.240304121454926</c:v>
                </c:pt>
                <c:pt idx="1486">
                  <c:v>1.240717977958975</c:v>
                </c:pt>
                <c:pt idx="1487">
                  <c:v>1.2421356501263729</c:v>
                </c:pt>
                <c:pt idx="1488">
                  <c:v>1.2418837719638149</c:v>
                </c:pt>
                <c:pt idx="1489">
                  <c:v>1.24148820242453</c:v>
                </c:pt>
                <c:pt idx="1490">
                  <c:v>1.241051041119013</c:v>
                </c:pt>
                <c:pt idx="1491">
                  <c:v>1.2400037755009949</c:v>
                </c:pt>
                <c:pt idx="1492">
                  <c:v>1.239872913451415</c:v>
                </c:pt>
                <c:pt idx="1493">
                  <c:v>1.238250595514846</c:v>
                </c:pt>
                <c:pt idx="1494">
                  <c:v>1.2371171681353701</c:v>
                </c:pt>
                <c:pt idx="1495">
                  <c:v>1.236482653487794</c:v>
                </c:pt>
                <c:pt idx="1496">
                  <c:v>1.236051541319956</c:v>
                </c:pt>
                <c:pt idx="1497">
                  <c:v>1.2383851791392151</c:v>
                </c:pt>
                <c:pt idx="1498">
                  <c:v>1.2390684603504789</c:v>
                </c:pt>
                <c:pt idx="1499">
                  <c:v>1.2380688097810679</c:v>
                </c:pt>
                <c:pt idx="1500">
                  <c:v>1.2369021254348129</c:v>
                </c:pt>
                <c:pt idx="1501">
                  <c:v>1.2364006867593791</c:v>
                </c:pt>
                <c:pt idx="1502">
                  <c:v>1.2359824289640251</c:v>
                </c:pt>
                <c:pt idx="1503">
                  <c:v>1.2357267681391899</c:v>
                </c:pt>
                <c:pt idx="1504">
                  <c:v>1.236623511763381</c:v>
                </c:pt>
                <c:pt idx="1505">
                  <c:v>1.2366719268825059</c:v>
                </c:pt>
                <c:pt idx="1506">
                  <c:v>1.235714604782217</c:v>
                </c:pt>
                <c:pt idx="1507">
                  <c:v>1.2350112863685589</c:v>
                </c:pt>
                <c:pt idx="1508">
                  <c:v>1.232442713558572</c:v>
                </c:pt>
                <c:pt idx="1509">
                  <c:v>1.231185340101894</c:v>
                </c:pt>
                <c:pt idx="1510">
                  <c:v>1.2295471521820851</c:v>
                </c:pt>
                <c:pt idx="1511">
                  <c:v>1.226785344375328</c:v>
                </c:pt>
                <c:pt idx="1512">
                  <c:v>1.2287787645548069</c:v>
                </c:pt>
                <c:pt idx="1513">
                  <c:v>1.2311654962601979</c:v>
                </c:pt>
                <c:pt idx="1514">
                  <c:v>1.230830421748466</c:v>
                </c:pt>
                <c:pt idx="1515">
                  <c:v>1.2308099969890529</c:v>
                </c:pt>
                <c:pt idx="1516">
                  <c:v>1.2290894548218041</c:v>
                </c:pt>
                <c:pt idx="1517">
                  <c:v>1.229569913243028</c:v>
                </c:pt>
                <c:pt idx="1518">
                  <c:v>1.230101833457258</c:v>
                </c:pt>
                <c:pt idx="1519">
                  <c:v>1.2312673640472089</c:v>
                </c:pt>
                <c:pt idx="1520">
                  <c:v>1.232957743293069</c:v>
                </c:pt>
                <c:pt idx="1521">
                  <c:v>1.235019362111514</c:v>
                </c:pt>
                <c:pt idx="1522">
                  <c:v>1.2361235624146309</c:v>
                </c:pt>
                <c:pt idx="1523">
                  <c:v>1.2364201389794609</c:v>
                </c:pt>
                <c:pt idx="1524">
                  <c:v>1.242006481534458</c:v>
                </c:pt>
                <c:pt idx="1525">
                  <c:v>1.244431125521432</c:v>
                </c:pt>
                <c:pt idx="1526">
                  <c:v>1.2439962190687519</c:v>
                </c:pt>
                <c:pt idx="1527">
                  <c:v>1.2435151836356619</c:v>
                </c:pt>
                <c:pt idx="1528">
                  <c:v>1.2420983266427941</c:v>
                </c:pt>
                <c:pt idx="1529">
                  <c:v>1.243264627791526</c:v>
                </c:pt>
                <c:pt idx="1530">
                  <c:v>1.2438654276971051</c:v>
                </c:pt>
                <c:pt idx="1531">
                  <c:v>1.2441544413123029</c:v>
                </c:pt>
                <c:pt idx="1532">
                  <c:v>1.245361631786476</c:v>
                </c:pt>
                <c:pt idx="1533">
                  <c:v>1.2459268600173401</c:v>
                </c:pt>
                <c:pt idx="1534">
                  <c:v>1.245507833531494</c:v>
                </c:pt>
                <c:pt idx="1535">
                  <c:v>1.2446578258504719</c:v>
                </c:pt>
                <c:pt idx="1536">
                  <c:v>1.245335071212387</c:v>
                </c:pt>
                <c:pt idx="1537">
                  <c:v>1.247147433072201</c:v>
                </c:pt>
                <c:pt idx="1538">
                  <c:v>1.2480752394737831</c:v>
                </c:pt>
                <c:pt idx="1539">
                  <c:v>1.249598991410519</c:v>
                </c:pt>
                <c:pt idx="1540">
                  <c:v>1.252046375534807</c:v>
                </c:pt>
                <c:pt idx="1541">
                  <c:v>1.254606702988559</c:v>
                </c:pt>
                <c:pt idx="1542">
                  <c:v>1.2555382972850899</c:v>
                </c:pt>
                <c:pt idx="1543">
                  <c:v>1.2557955329013071</c:v>
                </c:pt>
                <c:pt idx="1544">
                  <c:v>1.254714206770615</c:v>
                </c:pt>
                <c:pt idx="1545">
                  <c:v>1.2548216341058891</c:v>
                </c:pt>
                <c:pt idx="1546">
                  <c:v>1.2546998438147889</c:v>
                </c:pt>
                <c:pt idx="1547">
                  <c:v>1.255238586128067</c:v>
                </c:pt>
                <c:pt idx="1548">
                  <c:v>1.2556865129765109</c:v>
                </c:pt>
                <c:pt idx="1549">
                  <c:v>1.254648270315823</c:v>
                </c:pt>
                <c:pt idx="1550">
                  <c:v>1.254506056653016</c:v>
                </c:pt>
                <c:pt idx="1551">
                  <c:v>1.252984149006243</c:v>
                </c:pt>
                <c:pt idx="1552">
                  <c:v>1.252174956384664</c:v>
                </c:pt>
                <c:pt idx="1553">
                  <c:v>1.2513309877690051</c:v>
                </c:pt>
                <c:pt idx="1554">
                  <c:v>1.252587407150193</c:v>
                </c:pt>
                <c:pt idx="1555">
                  <c:v>1.2531359895997829</c:v>
                </c:pt>
                <c:pt idx="1556">
                  <c:v>1.253830648950776</c:v>
                </c:pt>
                <c:pt idx="1557">
                  <c:v>1.2541938215325199</c:v>
                </c:pt>
                <c:pt idx="1558">
                  <c:v>1.2548657734916711</c:v>
                </c:pt>
                <c:pt idx="1559">
                  <c:v>1.2553015932302689</c:v>
                </c:pt>
                <c:pt idx="1560">
                  <c:v>1.254840969155077</c:v>
                </c:pt>
                <c:pt idx="1561">
                  <c:v>1.254328923001687</c:v>
                </c:pt>
                <c:pt idx="1562">
                  <c:v>1.2542963939110161</c:v>
                </c:pt>
                <c:pt idx="1563">
                  <c:v>1.253454691628664</c:v>
                </c:pt>
                <c:pt idx="1564">
                  <c:v>1.254304529609692</c:v>
                </c:pt>
                <c:pt idx="1565">
                  <c:v>1.2543294943790699</c:v>
                </c:pt>
                <c:pt idx="1566">
                  <c:v>1.255300460307851</c:v>
                </c:pt>
                <c:pt idx="1567">
                  <c:v>1.2553965395939191</c:v>
                </c:pt>
                <c:pt idx="1568">
                  <c:v>1.2550803620551561</c:v>
                </c:pt>
                <c:pt idx="1569">
                  <c:v>1.254982020792754</c:v>
                </c:pt>
                <c:pt idx="1570">
                  <c:v>1.2551658639732699</c:v>
                </c:pt>
                <c:pt idx="1571">
                  <c:v>1.255164350972386</c:v>
                </c:pt>
                <c:pt idx="1572">
                  <c:v>1.2555494689995039</c:v>
                </c:pt>
                <c:pt idx="1573">
                  <c:v>1.2556304172087169</c:v>
                </c:pt>
                <c:pt idx="1574">
                  <c:v>1.2555751938548829</c:v>
                </c:pt>
                <c:pt idx="1575">
                  <c:v>1.2553944031485791</c:v>
                </c:pt>
                <c:pt idx="1576">
                  <c:v>1.2562139610695799</c:v>
                </c:pt>
                <c:pt idx="1577">
                  <c:v>1.2595492552754559</c:v>
                </c:pt>
                <c:pt idx="1578">
                  <c:v>1.2625660167304149</c:v>
                </c:pt>
                <c:pt idx="1579">
                  <c:v>1.2631834764970149</c:v>
                </c:pt>
                <c:pt idx="1580">
                  <c:v>1.2628045238395449</c:v>
                </c:pt>
                <c:pt idx="1581">
                  <c:v>1.2617360330918701</c:v>
                </c:pt>
                <c:pt idx="1582">
                  <c:v>1.2616316395391609</c:v>
                </c:pt>
                <c:pt idx="1583">
                  <c:v>1.261133956569269</c:v>
                </c:pt>
                <c:pt idx="1584">
                  <c:v>1.261237602201781</c:v>
                </c:pt>
                <c:pt idx="1585">
                  <c:v>1.261789972781779</c:v>
                </c:pt>
                <c:pt idx="1586">
                  <c:v>1.2624263551337791</c:v>
                </c:pt>
                <c:pt idx="1587">
                  <c:v>1.26311799151099</c:v>
                </c:pt>
                <c:pt idx="1588">
                  <c:v>1.263051420679048</c:v>
                </c:pt>
                <c:pt idx="1589">
                  <c:v>1.2636620691239819</c:v>
                </c:pt>
                <c:pt idx="1590">
                  <c:v>1.2648511002838529</c:v>
                </c:pt>
                <c:pt idx="1591">
                  <c:v>1.266083293619507</c:v>
                </c:pt>
                <c:pt idx="1592">
                  <c:v>1.2662406569465581</c:v>
                </c:pt>
                <c:pt idx="1593">
                  <c:v>1.2671525766389651</c:v>
                </c:pt>
                <c:pt idx="1594">
                  <c:v>1.26808720809703</c:v>
                </c:pt>
                <c:pt idx="1595">
                  <c:v>1.2681969064800711</c:v>
                </c:pt>
                <c:pt idx="1596">
                  <c:v>1.2674912810299559</c:v>
                </c:pt>
                <c:pt idx="1597">
                  <c:v>1.267713713888768</c:v>
                </c:pt>
                <c:pt idx="1598">
                  <c:v>1.2681154832796859</c:v>
                </c:pt>
                <c:pt idx="1599">
                  <c:v>1.268430986366109</c:v>
                </c:pt>
                <c:pt idx="1600">
                  <c:v>1.2693376068561391</c:v>
                </c:pt>
                <c:pt idx="1601">
                  <c:v>1.270530423942555</c:v>
                </c:pt>
                <c:pt idx="1602">
                  <c:v>1.2710858225916679</c:v>
                </c:pt>
                <c:pt idx="1603">
                  <c:v>1.269137794090021</c:v>
                </c:pt>
                <c:pt idx="1604">
                  <c:v>1.2683951191119069</c:v>
                </c:pt>
                <c:pt idx="1605">
                  <c:v>1.2688301867669931</c:v>
                </c:pt>
                <c:pt idx="1606">
                  <c:v>1.2693923979996671</c:v>
                </c:pt>
                <c:pt idx="1607">
                  <c:v>1.269624667750302</c:v>
                </c:pt>
                <c:pt idx="1608">
                  <c:v>1.269828941826374</c:v>
                </c:pt>
                <c:pt idx="1609">
                  <c:v>1.269899299187299</c:v>
                </c:pt>
                <c:pt idx="1610">
                  <c:v>1.270095250343577</c:v>
                </c:pt>
                <c:pt idx="1611">
                  <c:v>1.2706816807923811</c:v>
                </c:pt>
                <c:pt idx="1612">
                  <c:v>1.271626913046527</c:v>
                </c:pt>
                <c:pt idx="1613">
                  <c:v>1.272375321689446</c:v>
                </c:pt>
                <c:pt idx="1614">
                  <c:v>1.272561436817945</c:v>
                </c:pt>
                <c:pt idx="1615">
                  <c:v>1.27379741788356</c:v>
                </c:pt>
                <c:pt idx="1616">
                  <c:v>1.2742862174916629</c:v>
                </c:pt>
                <c:pt idx="1617">
                  <c:v>1.2759826861314321</c:v>
                </c:pt>
                <c:pt idx="1618">
                  <c:v>1.2766364793552141</c:v>
                </c:pt>
                <c:pt idx="1619">
                  <c:v>1.27690279915105</c:v>
                </c:pt>
                <c:pt idx="1620">
                  <c:v>1.276563170689333</c:v>
                </c:pt>
                <c:pt idx="1621">
                  <c:v>1.276443647473321</c:v>
                </c:pt>
                <c:pt idx="1622">
                  <c:v>1.2764088484200531</c:v>
                </c:pt>
                <c:pt idx="1623">
                  <c:v>1.276284030130719</c:v>
                </c:pt>
                <c:pt idx="1624">
                  <c:v>1.2765912107499591</c:v>
                </c:pt>
                <c:pt idx="1625">
                  <c:v>1.2772813357078621</c:v>
                </c:pt>
                <c:pt idx="1626">
                  <c:v>1.278143293137507</c:v>
                </c:pt>
                <c:pt idx="1627">
                  <c:v>1.278526902163992</c:v>
                </c:pt>
                <c:pt idx="1628">
                  <c:v>1.278808355533142</c:v>
                </c:pt>
                <c:pt idx="1629">
                  <c:v>1.279089808902292</c:v>
                </c:pt>
                <c:pt idx="1630">
                  <c:v>1.279168488554395</c:v>
                </c:pt>
                <c:pt idx="1631">
                  <c:v>1.278974836180544</c:v>
                </c:pt>
                <c:pt idx="1632">
                  <c:v>1.278892379046046</c:v>
                </c:pt>
                <c:pt idx="1633">
                  <c:v>1.2791866960209659</c:v>
                </c:pt>
                <c:pt idx="1634">
                  <c:v>1.279433342669714</c:v>
                </c:pt>
                <c:pt idx="1635">
                  <c:v>1.280420214589715</c:v>
                </c:pt>
                <c:pt idx="1636">
                  <c:v>1.281485069687611</c:v>
                </c:pt>
                <c:pt idx="1637">
                  <c:v>1.282076042082358</c:v>
                </c:pt>
                <c:pt idx="1638">
                  <c:v>1.2832991492744981</c:v>
                </c:pt>
                <c:pt idx="1639">
                  <c:v>1.285144095912979</c:v>
                </c:pt>
                <c:pt idx="1640">
                  <c:v>1.285899318289371</c:v>
                </c:pt>
                <c:pt idx="1641">
                  <c:v>1.2873579468740859</c:v>
                </c:pt>
                <c:pt idx="1642">
                  <c:v>1.2899061357737951</c:v>
                </c:pt>
                <c:pt idx="1643">
                  <c:v>1.2895249082182261</c:v>
                </c:pt>
                <c:pt idx="1644">
                  <c:v>1.288627992649183</c:v>
                </c:pt>
                <c:pt idx="1645">
                  <c:v>1.289383216732167</c:v>
                </c:pt>
                <c:pt idx="1646">
                  <c:v>1.290842604908925</c:v>
                </c:pt>
                <c:pt idx="1647">
                  <c:v>1.2913911959163089</c:v>
                </c:pt>
                <c:pt idx="1648">
                  <c:v>1.291734700119207</c:v>
                </c:pt>
                <c:pt idx="1649">
                  <c:v>1.292221988699924</c:v>
                </c:pt>
                <c:pt idx="1650">
                  <c:v>1.294431390939637</c:v>
                </c:pt>
                <c:pt idx="1651">
                  <c:v>1.296505152460256</c:v>
                </c:pt>
                <c:pt idx="1652">
                  <c:v>1.297458716553076</c:v>
                </c:pt>
                <c:pt idx="1653">
                  <c:v>1.2967576129976599</c:v>
                </c:pt>
                <c:pt idx="1654">
                  <c:v>1.2964436955973839</c:v>
                </c:pt>
                <c:pt idx="1655">
                  <c:v>1.2968689290349309</c:v>
                </c:pt>
                <c:pt idx="1656">
                  <c:v>1.29623285250662</c:v>
                </c:pt>
                <c:pt idx="1657">
                  <c:v>1.2947962626938601</c:v>
                </c:pt>
                <c:pt idx="1658">
                  <c:v>1.2947274212347379</c:v>
                </c:pt>
                <c:pt idx="1659">
                  <c:v>1.294898405967966</c:v>
                </c:pt>
                <c:pt idx="1660">
                  <c:v>1.290890527878287</c:v>
                </c:pt>
                <c:pt idx="1661">
                  <c:v>1.290292256617366</c:v>
                </c:pt>
                <c:pt idx="1662">
                  <c:v>1.2914638864490371</c:v>
                </c:pt>
                <c:pt idx="1663">
                  <c:v>1.291670433935616</c:v>
                </c:pt>
                <c:pt idx="1664">
                  <c:v>1.292325749650201</c:v>
                </c:pt>
                <c:pt idx="1665">
                  <c:v>1.292542133573813</c:v>
                </c:pt>
                <c:pt idx="1666">
                  <c:v>1.292859155927228</c:v>
                </c:pt>
                <c:pt idx="1667">
                  <c:v>1.2925664143467639</c:v>
                </c:pt>
                <c:pt idx="1668">
                  <c:v>1.2922759418258709</c:v>
                </c:pt>
                <c:pt idx="1669">
                  <c:v>1.2928343770765931</c:v>
                </c:pt>
                <c:pt idx="1670">
                  <c:v>1.293137778777832</c:v>
                </c:pt>
                <c:pt idx="1671">
                  <c:v>1.2940671240079309</c:v>
                </c:pt>
                <c:pt idx="1672">
                  <c:v>1.294911680456758</c:v>
                </c:pt>
                <c:pt idx="1673">
                  <c:v>1.2958599524873189</c:v>
                </c:pt>
                <c:pt idx="1674">
                  <c:v>1.296320757839829</c:v>
                </c:pt>
                <c:pt idx="1675">
                  <c:v>1.297530248008592</c:v>
                </c:pt>
                <c:pt idx="1676">
                  <c:v>1.2978586213644041</c:v>
                </c:pt>
                <c:pt idx="1677">
                  <c:v>1.298201372410378</c:v>
                </c:pt>
                <c:pt idx="1678">
                  <c:v>1.299410105139237</c:v>
                </c:pt>
                <c:pt idx="1679">
                  <c:v>1.300773321762283</c:v>
                </c:pt>
                <c:pt idx="1680">
                  <c:v>1.301687525921017</c:v>
                </c:pt>
                <c:pt idx="1681">
                  <c:v>1.303056043617163</c:v>
                </c:pt>
                <c:pt idx="1682">
                  <c:v>1.303763587739811</c:v>
                </c:pt>
                <c:pt idx="1683">
                  <c:v>1.3041577975896119</c:v>
                </c:pt>
                <c:pt idx="1684">
                  <c:v>1.304731370734586</c:v>
                </c:pt>
                <c:pt idx="1685">
                  <c:v>1.304281315090122</c:v>
                </c:pt>
                <c:pt idx="1686">
                  <c:v>1.3045695835655871</c:v>
                </c:pt>
                <c:pt idx="1687">
                  <c:v>1.305389916200496</c:v>
                </c:pt>
                <c:pt idx="1688">
                  <c:v>1.306354844249942</c:v>
                </c:pt>
                <c:pt idx="1689">
                  <c:v>1.3079929948133051</c:v>
                </c:pt>
                <c:pt idx="1690">
                  <c:v>1.3110787221153959</c:v>
                </c:pt>
                <c:pt idx="1691">
                  <c:v>1.3127547491004661</c:v>
                </c:pt>
                <c:pt idx="1692">
                  <c:v>1.3132216112638539</c:v>
                </c:pt>
                <c:pt idx="1693">
                  <c:v>1.315062024847039</c:v>
                </c:pt>
                <c:pt idx="1694">
                  <c:v>1.315609867403515</c:v>
                </c:pt>
                <c:pt idx="1695">
                  <c:v>1.3166754945436501</c:v>
                </c:pt>
                <c:pt idx="1696">
                  <c:v>1.3170197613101171</c:v>
                </c:pt>
                <c:pt idx="1697">
                  <c:v>1.3170205178417169</c:v>
                </c:pt>
                <c:pt idx="1698">
                  <c:v>1.3171483778514199</c:v>
                </c:pt>
                <c:pt idx="1699">
                  <c:v>1.3158470306279799</c:v>
                </c:pt>
                <c:pt idx="1700">
                  <c:v>1.314798139352561</c:v>
                </c:pt>
                <c:pt idx="1701">
                  <c:v>1.3154042611497549</c:v>
                </c:pt>
                <c:pt idx="1702">
                  <c:v>1.3166538888027901</c:v>
                </c:pt>
                <c:pt idx="1703">
                  <c:v>1.317980000969406</c:v>
                </c:pt>
                <c:pt idx="1704">
                  <c:v>1.319195552844777</c:v>
                </c:pt>
                <c:pt idx="1705">
                  <c:v>1.3212852376082469</c:v>
                </c:pt>
                <c:pt idx="1706">
                  <c:v>1.323913020444524</c:v>
                </c:pt>
                <c:pt idx="1707">
                  <c:v>1.3238925941419879</c:v>
                </c:pt>
                <c:pt idx="1708">
                  <c:v>1.323884272276985</c:v>
                </c:pt>
                <c:pt idx="1709">
                  <c:v>1.323451604653674</c:v>
                </c:pt>
                <c:pt idx="1710">
                  <c:v>1.3225319770229189</c:v>
                </c:pt>
                <c:pt idx="1711">
                  <c:v>1.3215231432556129</c:v>
                </c:pt>
                <c:pt idx="1712">
                  <c:v>1.3215730755751409</c:v>
                </c:pt>
                <c:pt idx="1713">
                  <c:v>1.3224903153707059</c:v>
                </c:pt>
                <c:pt idx="1714">
                  <c:v>1.3206720968737991</c:v>
                </c:pt>
                <c:pt idx="1715">
                  <c:v>1.320232622070687</c:v>
                </c:pt>
                <c:pt idx="1716">
                  <c:v>1.318428758374349</c:v>
                </c:pt>
                <c:pt idx="1717">
                  <c:v>1.3183213344043321</c:v>
                </c:pt>
                <c:pt idx="1718">
                  <c:v>1.319814828530663</c:v>
                </c:pt>
                <c:pt idx="1719">
                  <c:v>1.320672264644783</c:v>
                </c:pt>
                <c:pt idx="1720">
                  <c:v>1.319554574258929</c:v>
                </c:pt>
                <c:pt idx="1721">
                  <c:v>1.3187075230470691</c:v>
                </c:pt>
                <c:pt idx="1722">
                  <c:v>1.319688361823623</c:v>
                </c:pt>
                <c:pt idx="1723">
                  <c:v>1.3201007399602089</c:v>
                </c:pt>
                <c:pt idx="1724">
                  <c:v>1.3227929775789851</c:v>
                </c:pt>
                <c:pt idx="1725">
                  <c:v>1.322354256835351</c:v>
                </c:pt>
                <c:pt idx="1726">
                  <c:v>1.322315673828566</c:v>
                </c:pt>
                <c:pt idx="1727">
                  <c:v>1.3225260088371711</c:v>
                </c:pt>
                <c:pt idx="1728">
                  <c:v>1.323312288152084</c:v>
                </c:pt>
                <c:pt idx="1729">
                  <c:v>1.3235551600097151</c:v>
                </c:pt>
                <c:pt idx="1730">
                  <c:v>1.323903214505032</c:v>
                </c:pt>
                <c:pt idx="1731">
                  <c:v>1.323804111374379</c:v>
                </c:pt>
                <c:pt idx="1732">
                  <c:v>1.323177843804493</c:v>
                </c:pt>
                <c:pt idx="1733">
                  <c:v>1.3233087318449821</c:v>
                </c:pt>
                <c:pt idx="1734">
                  <c:v>1.323772572661746</c:v>
                </c:pt>
                <c:pt idx="1735">
                  <c:v>1.324342370555603</c:v>
                </c:pt>
                <c:pt idx="1736">
                  <c:v>1.3243756587766899</c:v>
                </c:pt>
                <c:pt idx="1737">
                  <c:v>1.324085178904286</c:v>
                </c:pt>
                <c:pt idx="1738">
                  <c:v>1.324599726729619</c:v>
                </c:pt>
                <c:pt idx="1739">
                  <c:v>1.3241927701738749</c:v>
                </c:pt>
                <c:pt idx="1740">
                  <c:v>1.324200335606311</c:v>
                </c:pt>
                <c:pt idx="1741">
                  <c:v>1.325524187270394</c:v>
                </c:pt>
                <c:pt idx="1742">
                  <c:v>1.3265913400700691</c:v>
                </c:pt>
                <c:pt idx="1743">
                  <c:v>1.327202766627636</c:v>
                </c:pt>
                <c:pt idx="1744">
                  <c:v>1.327831601776569</c:v>
                </c:pt>
                <c:pt idx="1745">
                  <c:v>1.3283665846218551</c:v>
                </c:pt>
                <c:pt idx="1746">
                  <c:v>1.329547314474758</c:v>
                </c:pt>
                <c:pt idx="1747">
                  <c:v>1.3301958292775991</c:v>
                </c:pt>
                <c:pt idx="1748">
                  <c:v>1.3304500517869691</c:v>
                </c:pt>
                <c:pt idx="1749">
                  <c:v>1.3308124849216409</c:v>
                </c:pt>
                <c:pt idx="1750">
                  <c:v>1.330736832835852</c:v>
                </c:pt>
                <c:pt idx="1751">
                  <c:v>1.3312619768261891</c:v>
                </c:pt>
                <c:pt idx="1752">
                  <c:v>1.3315994375103291</c:v>
                </c:pt>
                <c:pt idx="1753">
                  <c:v>1.3320488995608131</c:v>
                </c:pt>
                <c:pt idx="1754">
                  <c:v>1.331589001137246</c:v>
                </c:pt>
                <c:pt idx="1755">
                  <c:v>1.331457369242866</c:v>
                </c:pt>
                <c:pt idx="1756">
                  <c:v>1.331940887698063</c:v>
                </c:pt>
                <c:pt idx="1757">
                  <c:v>1.3322352152795931</c:v>
                </c:pt>
                <c:pt idx="1758">
                  <c:v>1.332570405814008</c:v>
                </c:pt>
                <c:pt idx="1759">
                  <c:v>1.332781497925541</c:v>
                </c:pt>
                <c:pt idx="1760">
                  <c:v>1.33256741355456</c:v>
                </c:pt>
                <c:pt idx="1761">
                  <c:v>1.3320258390993061</c:v>
                </c:pt>
                <c:pt idx="1762">
                  <c:v>1.3318352039787671</c:v>
                </c:pt>
                <c:pt idx="1763">
                  <c:v>1.331693738003918</c:v>
                </c:pt>
                <c:pt idx="1764">
                  <c:v>1.331043270174183</c:v>
                </c:pt>
                <c:pt idx="1765">
                  <c:v>1.32941694095254</c:v>
                </c:pt>
                <c:pt idx="1766">
                  <c:v>1.3278933797382759</c:v>
                </c:pt>
                <c:pt idx="1767">
                  <c:v>1.3282527867099101</c:v>
                </c:pt>
                <c:pt idx="1768">
                  <c:v>1.3290004624435641</c:v>
                </c:pt>
                <c:pt idx="1769">
                  <c:v>1.3286305639014071</c:v>
                </c:pt>
                <c:pt idx="1770">
                  <c:v>1.3267465930974029</c:v>
                </c:pt>
                <c:pt idx="1771">
                  <c:v>1.3252570366071179</c:v>
                </c:pt>
                <c:pt idx="1772">
                  <c:v>1.3234365271035959</c:v>
                </c:pt>
                <c:pt idx="1773">
                  <c:v>1.3202703926366479</c:v>
                </c:pt>
                <c:pt idx="1774">
                  <c:v>1.320959031014511</c:v>
                </c:pt>
                <c:pt idx="1775">
                  <c:v>1.3221397737323279</c:v>
                </c:pt>
                <c:pt idx="1776">
                  <c:v>1.3230630852557439</c:v>
                </c:pt>
                <c:pt idx="1777">
                  <c:v>1.323122853958751</c:v>
                </c:pt>
                <c:pt idx="1778">
                  <c:v>1.3244739829139129</c:v>
                </c:pt>
                <c:pt idx="1779">
                  <c:v>1.3245950363123049</c:v>
                </c:pt>
                <c:pt idx="1780">
                  <c:v>1.3247713239988419</c:v>
                </c:pt>
                <c:pt idx="1781">
                  <c:v>1.3249899847546001</c:v>
                </c:pt>
                <c:pt idx="1782">
                  <c:v>1.326748614580316</c:v>
                </c:pt>
                <c:pt idx="1783">
                  <c:v>1.3276688982251501</c:v>
                </c:pt>
                <c:pt idx="1784">
                  <c:v>1.328074470977435</c:v>
                </c:pt>
                <c:pt idx="1785">
                  <c:v>1.3289364611238921</c:v>
                </c:pt>
                <c:pt idx="1786">
                  <c:v>1.329273168623522</c:v>
                </c:pt>
                <c:pt idx="1787">
                  <c:v>1.3291778467095909</c:v>
                </c:pt>
                <c:pt idx="1788">
                  <c:v>1.3291112719544991</c:v>
                </c:pt>
                <c:pt idx="1789">
                  <c:v>1.328215062191159</c:v>
                </c:pt>
                <c:pt idx="1790">
                  <c:v>1.3278791962735701</c:v>
                </c:pt>
                <c:pt idx="1791">
                  <c:v>1.3278920576935409</c:v>
                </c:pt>
                <c:pt idx="1792">
                  <c:v>1.328093315363746</c:v>
                </c:pt>
                <c:pt idx="1793">
                  <c:v>1.3285836505565269</c:v>
                </c:pt>
                <c:pt idx="1794">
                  <c:v>1.3288537665445159</c:v>
                </c:pt>
                <c:pt idx="1795">
                  <c:v>1.328789461305603</c:v>
                </c:pt>
                <c:pt idx="1796">
                  <c:v>1.328680522495286</c:v>
                </c:pt>
                <c:pt idx="1797">
                  <c:v>1.328770555058727</c:v>
                </c:pt>
                <c:pt idx="1798">
                  <c:v>1.3287728247122641</c:v>
                </c:pt>
                <c:pt idx="1799">
                  <c:v>1.328677502764301</c:v>
                </c:pt>
                <c:pt idx="1800">
                  <c:v>1.3284573647970599</c:v>
                </c:pt>
                <c:pt idx="1801">
                  <c:v>1.3284445035000449</c:v>
                </c:pt>
                <c:pt idx="1802">
                  <c:v>1.3292058114115171</c:v>
                </c:pt>
                <c:pt idx="1803">
                  <c:v>1.329316272398845</c:v>
                </c:pt>
                <c:pt idx="1804">
                  <c:v>1.3293351863002061</c:v>
                </c:pt>
                <c:pt idx="1805">
                  <c:v>1.330129044901216</c:v>
                </c:pt>
                <c:pt idx="1806">
                  <c:v>1.3311909093102099</c:v>
                </c:pt>
                <c:pt idx="1807">
                  <c:v>1.331770553574305</c:v>
                </c:pt>
                <c:pt idx="1808">
                  <c:v>1.3325053673561409</c:v>
                </c:pt>
                <c:pt idx="1809">
                  <c:v>1.3330547367691661</c:v>
                </c:pt>
                <c:pt idx="1810">
                  <c:v>1.3334913383507629</c:v>
                </c:pt>
                <c:pt idx="1811">
                  <c:v>1.3335011735544451</c:v>
                </c:pt>
                <c:pt idx="1812">
                  <c:v>1.3342208480081541</c:v>
                </c:pt>
                <c:pt idx="1813">
                  <c:v>1.3344553995717621</c:v>
                </c:pt>
                <c:pt idx="1814">
                  <c:v>1.335306791447074</c:v>
                </c:pt>
                <c:pt idx="1815">
                  <c:v>1.3370919323496171</c:v>
                </c:pt>
                <c:pt idx="1816">
                  <c:v>1.3373000004165421</c:v>
                </c:pt>
                <c:pt idx="1817">
                  <c:v>1.3371441597240741</c:v>
                </c:pt>
                <c:pt idx="1818">
                  <c:v>1.3379001691155601</c:v>
                </c:pt>
                <c:pt idx="1819">
                  <c:v>1.339152092196322</c:v>
                </c:pt>
                <c:pt idx="1820">
                  <c:v>1.339649239614362</c:v>
                </c:pt>
                <c:pt idx="1821">
                  <c:v>1.339590229795073</c:v>
                </c:pt>
                <c:pt idx="1822">
                  <c:v>1.340195608789905</c:v>
                </c:pt>
                <c:pt idx="1823">
                  <c:v>1.3415550668047509</c:v>
                </c:pt>
                <c:pt idx="1824">
                  <c:v>1.342132441161435</c:v>
                </c:pt>
                <c:pt idx="1825">
                  <c:v>1.342566773043492</c:v>
                </c:pt>
                <c:pt idx="1826">
                  <c:v>1.342330749136815</c:v>
                </c:pt>
                <c:pt idx="1827">
                  <c:v>1.3419313483753119</c:v>
                </c:pt>
                <c:pt idx="1828">
                  <c:v>1.342174980692842</c:v>
                </c:pt>
                <c:pt idx="1829">
                  <c:v>1.3425684461442089</c:v>
                </c:pt>
                <c:pt idx="1830">
                  <c:v>1.3432631419020471</c:v>
                </c:pt>
                <c:pt idx="1831">
                  <c:v>1.3438586815436091</c:v>
                </c:pt>
                <c:pt idx="1832">
                  <c:v>1.34545823059395</c:v>
                </c:pt>
                <c:pt idx="1833">
                  <c:v>1.3472221571072021</c:v>
                </c:pt>
                <c:pt idx="1834">
                  <c:v>1.347193408330299</c:v>
                </c:pt>
                <c:pt idx="1835">
                  <c:v>1.346933935013445</c:v>
                </c:pt>
                <c:pt idx="1836">
                  <c:v>1.3473326984336731</c:v>
                </c:pt>
                <c:pt idx="1837">
                  <c:v>1.347878284936874</c:v>
                </c:pt>
                <c:pt idx="1838">
                  <c:v>1.3484193302806671</c:v>
                </c:pt>
                <c:pt idx="1839">
                  <c:v>1.349175340583459</c:v>
                </c:pt>
                <c:pt idx="1840">
                  <c:v>1.3497315232065989</c:v>
                </c:pt>
                <c:pt idx="1841">
                  <c:v>1.350145422342117</c:v>
                </c:pt>
                <c:pt idx="1842">
                  <c:v>1.35057597089757</c:v>
                </c:pt>
                <c:pt idx="1843">
                  <c:v>1.3509974379262499</c:v>
                </c:pt>
                <c:pt idx="1844">
                  <c:v>1.3518480737628571</c:v>
                </c:pt>
                <c:pt idx="1845">
                  <c:v>1.352942495708009</c:v>
                </c:pt>
                <c:pt idx="1846">
                  <c:v>1.35433906126597</c:v>
                </c:pt>
                <c:pt idx="1847">
                  <c:v>1.355500115711276</c:v>
                </c:pt>
                <c:pt idx="1848">
                  <c:v>1.3558496898248309</c:v>
                </c:pt>
                <c:pt idx="1849">
                  <c:v>1.35697515604703</c:v>
                </c:pt>
                <c:pt idx="1850">
                  <c:v>1.35857621716612</c:v>
                </c:pt>
                <c:pt idx="1851">
                  <c:v>1.3584831638192369</c:v>
                </c:pt>
                <c:pt idx="1852">
                  <c:v>1.358021742315926</c:v>
                </c:pt>
                <c:pt idx="1853">
                  <c:v>1.35787119577221</c:v>
                </c:pt>
                <c:pt idx="1854">
                  <c:v>1.35727969688223</c:v>
                </c:pt>
                <c:pt idx="1855">
                  <c:v>1.357720841467474</c:v>
                </c:pt>
                <c:pt idx="1856">
                  <c:v>1.356650734752743</c:v>
                </c:pt>
                <c:pt idx="1857">
                  <c:v>1.3559034617440591</c:v>
                </c:pt>
                <c:pt idx="1858">
                  <c:v>1.3560169501478549</c:v>
                </c:pt>
                <c:pt idx="1859">
                  <c:v>1.3564891243406849</c:v>
                </c:pt>
                <c:pt idx="1860">
                  <c:v>1.3566298513806689</c:v>
                </c:pt>
                <c:pt idx="1861">
                  <c:v>1.355377570082239</c:v>
                </c:pt>
                <c:pt idx="1862">
                  <c:v>1.3557725509372069</c:v>
                </c:pt>
                <c:pt idx="1863">
                  <c:v>1.3558020570243661</c:v>
                </c:pt>
                <c:pt idx="1864">
                  <c:v>1.3560237466715981</c:v>
                </c:pt>
                <c:pt idx="1865">
                  <c:v>1.356231816114801</c:v>
                </c:pt>
                <c:pt idx="1866">
                  <c:v>1.3561803711381051</c:v>
                </c:pt>
                <c:pt idx="1867">
                  <c:v>1.3559640127746879</c:v>
                </c:pt>
                <c:pt idx="1868">
                  <c:v>1.356455107913308</c:v>
                </c:pt>
                <c:pt idx="1869">
                  <c:v>1.357015076519978</c:v>
                </c:pt>
                <c:pt idx="1870">
                  <c:v>1.3568789028681281</c:v>
                </c:pt>
                <c:pt idx="1871">
                  <c:v>1.357353347819797</c:v>
                </c:pt>
                <c:pt idx="1872">
                  <c:v>1.3579329952080279</c:v>
                </c:pt>
                <c:pt idx="1873">
                  <c:v>1.3586852224963359</c:v>
                </c:pt>
                <c:pt idx="1874">
                  <c:v>1.3590015007486169</c:v>
                </c:pt>
                <c:pt idx="1875">
                  <c:v>1.359035546307727</c:v>
                </c:pt>
                <c:pt idx="1876">
                  <c:v>1.359478205107242</c:v>
                </c:pt>
                <c:pt idx="1877">
                  <c:v>1.360325814801274</c:v>
                </c:pt>
                <c:pt idx="1878">
                  <c:v>1.3610273255277101</c:v>
                </c:pt>
                <c:pt idx="1879">
                  <c:v>1.3610734763964289</c:v>
                </c:pt>
                <c:pt idx="1880">
                  <c:v>1.3610969299210449</c:v>
                </c:pt>
                <c:pt idx="1881">
                  <c:v>1.361248250090334</c:v>
                </c:pt>
                <c:pt idx="1882">
                  <c:v>1.3615932846220229</c:v>
                </c:pt>
                <c:pt idx="1883">
                  <c:v>1.364692645472219</c:v>
                </c:pt>
                <c:pt idx="1884">
                  <c:v>1.364813700564764</c:v>
                </c:pt>
                <c:pt idx="1885">
                  <c:v>1.3645731354415991</c:v>
                </c:pt>
                <c:pt idx="1886">
                  <c:v>1.364971144449165</c:v>
                </c:pt>
                <c:pt idx="1887">
                  <c:v>1.3658051291480069</c:v>
                </c:pt>
                <c:pt idx="1888">
                  <c:v>1.366384777811382</c:v>
                </c:pt>
                <c:pt idx="1889">
                  <c:v>1.3667245159429411</c:v>
                </c:pt>
                <c:pt idx="1890">
                  <c:v>1.3676031656407679</c:v>
                </c:pt>
                <c:pt idx="1891">
                  <c:v>1.368477273062471</c:v>
                </c:pt>
                <c:pt idx="1892">
                  <c:v>1.369331697465719</c:v>
                </c:pt>
                <c:pt idx="1893">
                  <c:v>1.3694285407634701</c:v>
                </c:pt>
                <c:pt idx="1894">
                  <c:v>1.3692605944069369</c:v>
                </c:pt>
                <c:pt idx="1895">
                  <c:v>1.367756620122984</c:v>
                </c:pt>
                <c:pt idx="1896">
                  <c:v>1.367457810787319</c:v>
                </c:pt>
                <c:pt idx="1897">
                  <c:v>1.367600051839476</c:v>
                </c:pt>
                <c:pt idx="1898">
                  <c:v>1.3675380151627461</c:v>
                </c:pt>
                <c:pt idx="1899">
                  <c:v>1.3671560047191449</c:v>
                </c:pt>
                <c:pt idx="1900">
                  <c:v>1.367213504642413</c:v>
                </c:pt>
                <c:pt idx="1901">
                  <c:v>1.367711413098867</c:v>
                </c:pt>
                <c:pt idx="1902">
                  <c:v>1.367774965789982</c:v>
                </c:pt>
                <c:pt idx="1903">
                  <c:v>1.367489771622922</c:v>
                </c:pt>
                <c:pt idx="1904">
                  <c:v>1.366976918713992</c:v>
                </c:pt>
                <c:pt idx="1905">
                  <c:v>1.3670374450258811</c:v>
                </c:pt>
                <c:pt idx="1906">
                  <c:v>1.366251602909337</c:v>
                </c:pt>
                <c:pt idx="1907">
                  <c:v>1.3652517935852619</c:v>
                </c:pt>
                <c:pt idx="1908">
                  <c:v>1.3637168352820681</c:v>
                </c:pt>
                <c:pt idx="1909">
                  <c:v>1.3625824629072081</c:v>
                </c:pt>
                <c:pt idx="1910">
                  <c:v>1.362082466378016</c:v>
                </c:pt>
                <c:pt idx="1911">
                  <c:v>1.3605807601535289</c:v>
                </c:pt>
                <c:pt idx="1912">
                  <c:v>1.3602917835008601</c:v>
                </c:pt>
                <c:pt idx="1913">
                  <c:v>1.3604461312614431</c:v>
                </c:pt>
                <c:pt idx="1914">
                  <c:v>1.3607957086208871</c:v>
                </c:pt>
                <c:pt idx="1915">
                  <c:v>1.3614018511645991</c:v>
                </c:pt>
                <c:pt idx="1916">
                  <c:v>1.3615145838458971</c:v>
                </c:pt>
                <c:pt idx="1917">
                  <c:v>1.3609162733370339</c:v>
                </c:pt>
                <c:pt idx="1918">
                  <c:v>1.3614058582408879</c:v>
                </c:pt>
                <c:pt idx="1919">
                  <c:v>1.358940937263986</c:v>
                </c:pt>
                <c:pt idx="1920">
                  <c:v>1.356231355848261</c:v>
                </c:pt>
                <c:pt idx="1921">
                  <c:v>1.3525880933292711</c:v>
                </c:pt>
                <c:pt idx="1922">
                  <c:v>1.3515761820847181</c:v>
                </c:pt>
                <c:pt idx="1923">
                  <c:v>1.350861412799544</c:v>
                </c:pt>
                <c:pt idx="1924">
                  <c:v>1.3460544191898409</c:v>
                </c:pt>
                <c:pt idx="1925">
                  <c:v>1.3464736267873809</c:v>
                </c:pt>
                <c:pt idx="1926">
                  <c:v>1.3473174718286181</c:v>
                </c:pt>
                <c:pt idx="1927">
                  <c:v>1.3471722172987151</c:v>
                </c:pt>
                <c:pt idx="1928">
                  <c:v>1.344365226912309</c:v>
                </c:pt>
                <c:pt idx="1929">
                  <c:v>1.34144121713729</c:v>
                </c:pt>
                <c:pt idx="1930">
                  <c:v>1.3389679759159641</c:v>
                </c:pt>
                <c:pt idx="1931">
                  <c:v>1.3298085198369931</c:v>
                </c:pt>
                <c:pt idx="1932">
                  <c:v>1.3300302213650761</c:v>
                </c:pt>
                <c:pt idx="1933">
                  <c:v>1.3270721932082521</c:v>
                </c:pt>
                <c:pt idx="1934">
                  <c:v>1.324690288878408</c:v>
                </c:pt>
                <c:pt idx="1935">
                  <c:v>1.327351653035596</c:v>
                </c:pt>
                <c:pt idx="1936">
                  <c:v>1.3306727443556341</c:v>
                </c:pt>
                <c:pt idx="1937">
                  <c:v>1.333726114603248</c:v>
                </c:pt>
                <c:pt idx="1938">
                  <c:v>1.3354045662764391</c:v>
                </c:pt>
                <c:pt idx="1939">
                  <c:v>1.3359100754148281</c:v>
                </c:pt>
                <c:pt idx="1940">
                  <c:v>1.336547290488477</c:v>
                </c:pt>
                <c:pt idx="1941">
                  <c:v>1.339509659163886</c:v>
                </c:pt>
                <c:pt idx="1942">
                  <c:v>1.3413888796740201</c:v>
                </c:pt>
                <c:pt idx="1943">
                  <c:v>1.3410983729937</c:v>
                </c:pt>
                <c:pt idx="1944">
                  <c:v>1.3402005778513</c:v>
                </c:pt>
                <c:pt idx="1945">
                  <c:v>1.3392150776230389</c:v>
                </c:pt>
                <c:pt idx="1946">
                  <c:v>1.339457214754604</c:v>
                </c:pt>
                <c:pt idx="1947">
                  <c:v>1.3407789077318111</c:v>
                </c:pt>
                <c:pt idx="1948">
                  <c:v>1.341897644552267</c:v>
                </c:pt>
                <c:pt idx="1949">
                  <c:v>1.3411745195545841</c:v>
                </c:pt>
                <c:pt idx="1950">
                  <c:v>1.341706522498225</c:v>
                </c:pt>
                <c:pt idx="1951">
                  <c:v>1.341956984097489</c:v>
                </c:pt>
                <c:pt idx="1952">
                  <c:v>1.3416392451143671</c:v>
                </c:pt>
                <c:pt idx="1953">
                  <c:v>1.339732428533873</c:v>
                </c:pt>
                <c:pt idx="1954">
                  <c:v>1.3391008066583621</c:v>
                </c:pt>
                <c:pt idx="1955">
                  <c:v>1.3385864094346911</c:v>
                </c:pt>
                <c:pt idx="1956">
                  <c:v>1.3396339699826521</c:v>
                </c:pt>
                <c:pt idx="1957">
                  <c:v>1.340327205993912</c:v>
                </c:pt>
                <c:pt idx="1958">
                  <c:v>1.3393167531366439</c:v>
                </c:pt>
                <c:pt idx="1959">
                  <c:v>1.3370337316216501</c:v>
                </c:pt>
                <c:pt idx="1960">
                  <c:v>1.3368930089089111</c:v>
                </c:pt>
                <c:pt idx="1961">
                  <c:v>1.334696097013099</c:v>
                </c:pt>
                <c:pt idx="1962">
                  <c:v>1.3319765721569281</c:v>
                </c:pt>
                <c:pt idx="1963">
                  <c:v>1.3298295146198711</c:v>
                </c:pt>
                <c:pt idx="1964">
                  <c:v>1.330014142015306</c:v>
                </c:pt>
                <c:pt idx="1965">
                  <c:v>1.331808534002118</c:v>
                </c:pt>
                <c:pt idx="1966">
                  <c:v>1.331780539436769</c:v>
                </c:pt>
                <c:pt idx="1967">
                  <c:v>1.332546456835356</c:v>
                </c:pt>
                <c:pt idx="1968">
                  <c:v>1.332703085955792</c:v>
                </c:pt>
                <c:pt idx="1969">
                  <c:v>1.332722001538948</c:v>
                </c:pt>
                <c:pt idx="1970">
                  <c:v>1.333586339408025</c:v>
                </c:pt>
                <c:pt idx="1971">
                  <c:v>1.334544562033954</c:v>
                </c:pt>
                <c:pt idx="1972">
                  <c:v>1.336103348781847</c:v>
                </c:pt>
                <c:pt idx="1973">
                  <c:v>1.3356320583931061</c:v>
                </c:pt>
                <c:pt idx="1974">
                  <c:v>1.335888576821102</c:v>
                </c:pt>
                <c:pt idx="1975">
                  <c:v>1.336446321339928</c:v>
                </c:pt>
                <c:pt idx="1976">
                  <c:v>1.336528038685058</c:v>
                </c:pt>
                <c:pt idx="1977">
                  <c:v>1.3372704880204711</c:v>
                </c:pt>
                <c:pt idx="1978">
                  <c:v>1.3369361042043171</c:v>
                </c:pt>
                <c:pt idx="1979">
                  <c:v>1.3362243151828941</c:v>
                </c:pt>
                <c:pt idx="1980">
                  <c:v>1.33579840646377</c:v>
                </c:pt>
                <c:pt idx="1981">
                  <c:v>1.335508652725089</c:v>
                </c:pt>
                <c:pt idx="1982">
                  <c:v>1.335279416765917</c:v>
                </c:pt>
                <c:pt idx="1983">
                  <c:v>1.3349351993733181</c:v>
                </c:pt>
                <c:pt idx="1984">
                  <c:v>1.334007906332646</c:v>
                </c:pt>
                <c:pt idx="1985">
                  <c:v>1.3332893114428079</c:v>
                </c:pt>
                <c:pt idx="1986">
                  <c:v>1.332822558876029</c:v>
                </c:pt>
                <c:pt idx="1987">
                  <c:v>1.3326946962915149</c:v>
                </c:pt>
                <c:pt idx="1988">
                  <c:v>1.33290202619775</c:v>
                </c:pt>
                <c:pt idx="1989">
                  <c:v>1.333318231970871</c:v>
                </c:pt>
                <c:pt idx="1990">
                  <c:v>1.3348959601250061</c:v>
                </c:pt>
                <c:pt idx="1991">
                  <c:v>1.334621335240973</c:v>
                </c:pt>
                <c:pt idx="1992">
                  <c:v>1.3344208459410649</c:v>
                </c:pt>
                <c:pt idx="1993">
                  <c:v>1.3333052976402511</c:v>
                </c:pt>
                <c:pt idx="1994">
                  <c:v>1.3335466814277079</c:v>
                </c:pt>
                <c:pt idx="1995">
                  <c:v>1.3335550042793269</c:v>
                </c:pt>
                <c:pt idx="1996">
                  <c:v>1.3354206209888551</c:v>
                </c:pt>
                <c:pt idx="1997">
                  <c:v>1.3365681515629151</c:v>
                </c:pt>
                <c:pt idx="1998">
                  <c:v>1.3370570184548629</c:v>
                </c:pt>
                <c:pt idx="1999">
                  <c:v>1.3369526087534389</c:v>
                </c:pt>
                <c:pt idx="2000">
                  <c:v>1.3369336933476501</c:v>
                </c:pt>
                <c:pt idx="2001">
                  <c:v>1.3370888097703011</c:v>
                </c:pt>
                <c:pt idx="2002">
                  <c:v>1.3377381487140589</c:v>
                </c:pt>
                <c:pt idx="2003">
                  <c:v>1.3376541663440591</c:v>
                </c:pt>
                <c:pt idx="2004">
                  <c:v>1.3381271384917419</c:v>
                </c:pt>
                <c:pt idx="2005">
                  <c:v>1.3384525253894639</c:v>
                </c:pt>
                <c:pt idx="2006">
                  <c:v>1.338361733859013</c:v>
                </c:pt>
                <c:pt idx="2007">
                  <c:v>1.3382384101957681</c:v>
                </c:pt>
                <c:pt idx="2008">
                  <c:v>1.3382754851752909</c:v>
                </c:pt>
                <c:pt idx="2009">
                  <c:v>1.337001940497573</c:v>
                </c:pt>
                <c:pt idx="2010">
                  <c:v>1.3348080251628129</c:v>
                </c:pt>
                <c:pt idx="2011">
                  <c:v>1.3338799713697309</c:v>
                </c:pt>
                <c:pt idx="2012">
                  <c:v>1.3337082289373161</c:v>
                </c:pt>
                <c:pt idx="2013">
                  <c:v>1.332812687737811</c:v>
                </c:pt>
                <c:pt idx="2014">
                  <c:v>1.331259488828378</c:v>
                </c:pt>
                <c:pt idx="2015">
                  <c:v>1.329655656220774</c:v>
                </c:pt>
                <c:pt idx="2016">
                  <c:v>1.330217190171485</c:v>
                </c:pt>
                <c:pt idx="2017">
                  <c:v>1.330395765565239</c:v>
                </c:pt>
                <c:pt idx="2018">
                  <c:v>1.3310534348617009</c:v>
                </c:pt>
                <c:pt idx="2019">
                  <c:v>1.330939189433519</c:v>
                </c:pt>
                <c:pt idx="2020">
                  <c:v>1.330486048387326</c:v>
                </c:pt>
                <c:pt idx="2021">
                  <c:v>1.3291013894751991</c:v>
                </c:pt>
                <c:pt idx="2022">
                  <c:v>1.3276351026856841</c:v>
                </c:pt>
                <c:pt idx="2023">
                  <c:v>1.327434612033815</c:v>
                </c:pt>
                <c:pt idx="2024">
                  <c:v>1.325948674959132</c:v>
                </c:pt>
                <c:pt idx="2025">
                  <c:v>1.324370536154559</c:v>
                </c:pt>
                <c:pt idx="2026">
                  <c:v>1.322054260005719</c:v>
                </c:pt>
                <c:pt idx="2027">
                  <c:v>1.3227187461582099</c:v>
                </c:pt>
                <c:pt idx="2028">
                  <c:v>1.3218708381608351</c:v>
                </c:pt>
                <c:pt idx="2029">
                  <c:v>1.322564091189445</c:v>
                </c:pt>
                <c:pt idx="2030">
                  <c:v>1.3221888568596329</c:v>
                </c:pt>
                <c:pt idx="2031">
                  <c:v>1.321387830342496</c:v>
                </c:pt>
                <c:pt idx="2032">
                  <c:v>1.3218010139989831</c:v>
                </c:pt>
                <c:pt idx="2033">
                  <c:v>1.321498397296416</c:v>
                </c:pt>
                <c:pt idx="2034">
                  <c:v>1.32087735136455</c:v>
                </c:pt>
                <c:pt idx="2035">
                  <c:v>1.320915939980458</c:v>
                </c:pt>
                <c:pt idx="2036">
                  <c:v>1.321160353587689</c:v>
                </c:pt>
                <c:pt idx="2037">
                  <c:v>1.3217112939700659</c:v>
                </c:pt>
                <c:pt idx="2038">
                  <c:v>1.321618231934282</c:v>
                </c:pt>
                <c:pt idx="2039">
                  <c:v>1.323721818402301</c:v>
                </c:pt>
                <c:pt idx="2040">
                  <c:v>1.323926124135451</c:v>
                </c:pt>
                <c:pt idx="2041">
                  <c:v>1.32408502587009</c:v>
                </c:pt>
                <c:pt idx="2042">
                  <c:v>1.3250773388299359</c:v>
                </c:pt>
                <c:pt idx="2043">
                  <c:v>1.325149977275756</c:v>
                </c:pt>
                <c:pt idx="2044">
                  <c:v>1.325408013136482</c:v>
                </c:pt>
                <c:pt idx="2045">
                  <c:v>1.3258658531962819</c:v>
                </c:pt>
                <c:pt idx="2046">
                  <c:v>1.32686195200055</c:v>
                </c:pt>
                <c:pt idx="2047">
                  <c:v>1.3294286504438411</c:v>
                </c:pt>
                <c:pt idx="2048">
                  <c:v>1.330661017244855</c:v>
                </c:pt>
                <c:pt idx="2049">
                  <c:v>1.3318600618332901</c:v>
                </c:pt>
                <c:pt idx="2050">
                  <c:v>1.3327289587407689</c:v>
                </c:pt>
                <c:pt idx="2051">
                  <c:v>1.3326245475851619</c:v>
                </c:pt>
                <c:pt idx="2052">
                  <c:v>1.3358228807218691</c:v>
                </c:pt>
                <c:pt idx="2053">
                  <c:v>1.337202180183974</c:v>
                </c:pt>
                <c:pt idx="2054">
                  <c:v>1.3369267934806901</c:v>
                </c:pt>
                <c:pt idx="2055">
                  <c:v>1.3362089398406809</c:v>
                </c:pt>
                <c:pt idx="2056">
                  <c:v>1.336718252180243</c:v>
                </c:pt>
                <c:pt idx="2057">
                  <c:v>1.3384619187846269</c:v>
                </c:pt>
                <c:pt idx="2058">
                  <c:v>1.3399434740497611</c:v>
                </c:pt>
                <c:pt idx="2059">
                  <c:v>1.340304438069168</c:v>
                </c:pt>
                <c:pt idx="2060">
                  <c:v>1.340602585850404</c:v>
                </c:pt>
                <c:pt idx="2061">
                  <c:v>1.3400836339401629</c:v>
                </c:pt>
                <c:pt idx="2062">
                  <c:v>1.3398543927875619</c:v>
                </c:pt>
                <c:pt idx="2063">
                  <c:v>1.3397590600192519</c:v>
                </c:pt>
                <c:pt idx="2064">
                  <c:v>1.3405537636249769</c:v>
                </c:pt>
                <c:pt idx="2065">
                  <c:v>1.34153017990736</c:v>
                </c:pt>
                <c:pt idx="2066">
                  <c:v>1.3415967655740459</c:v>
                </c:pt>
                <c:pt idx="2067">
                  <c:v>1.3418714527500659</c:v>
                </c:pt>
                <c:pt idx="2068">
                  <c:v>1.342143869553718</c:v>
                </c:pt>
                <c:pt idx="2069">
                  <c:v>1.3423383392366619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2-417A-960E-18DE4A92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37408"/>
        <c:axId val="237136992"/>
      </c:lineChart>
      <c:dateAx>
        <c:axId val="237137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6992"/>
        <c:crosses val="autoZero"/>
        <c:auto val="1"/>
        <c:lblOffset val="100"/>
        <c:baseTimeUnit val="days"/>
      </c:dateAx>
      <c:valAx>
        <c:axId val="237136992"/>
        <c:scaling>
          <c:orientation val="minMax"/>
          <c:max val="1.8"/>
          <c:min val="0.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无去除!$B$1</c:f>
              <c:strCache>
                <c:ptCount val="1"/>
                <c:pt idx="0">
                  <c:v>22222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无去除!$A$2:$A$2071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无去除!$B$2:$B$2071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0.99191763864629168</c:v>
                </c:pt>
                <c:pt idx="11">
                  <c:v>0.99115438231329023</c:v>
                </c:pt>
                <c:pt idx="12">
                  <c:v>0.99268933154039096</c:v>
                </c:pt>
                <c:pt idx="13">
                  <c:v>0.99320550706029731</c:v>
                </c:pt>
                <c:pt idx="14">
                  <c:v>0.99416216339731978</c:v>
                </c:pt>
                <c:pt idx="15">
                  <c:v>0.99343017532304334</c:v>
                </c:pt>
                <c:pt idx="16">
                  <c:v>0.99143403958335941</c:v>
                </c:pt>
                <c:pt idx="17">
                  <c:v>0.99040422101977532</c:v>
                </c:pt>
                <c:pt idx="18">
                  <c:v>0.99059243093937432</c:v>
                </c:pt>
                <c:pt idx="19">
                  <c:v>0.99181392316941386</c:v>
                </c:pt>
                <c:pt idx="20">
                  <c:v>0.99183330916487666</c:v>
                </c:pt>
                <c:pt idx="21">
                  <c:v>0.99193179288421618</c:v>
                </c:pt>
                <c:pt idx="22">
                  <c:v>0.99319139699843906</c:v>
                </c:pt>
                <c:pt idx="23">
                  <c:v>0.99404562510351091</c:v>
                </c:pt>
                <c:pt idx="24">
                  <c:v>0.99488319115430124</c:v>
                </c:pt>
                <c:pt idx="25">
                  <c:v>0.99407920125322691</c:v>
                </c:pt>
                <c:pt idx="26">
                  <c:v>0.9942519295360025</c:v>
                </c:pt>
                <c:pt idx="27">
                  <c:v>0.99502497634203035</c:v>
                </c:pt>
                <c:pt idx="28">
                  <c:v>0.99533597492147363</c:v>
                </c:pt>
                <c:pt idx="29">
                  <c:v>0.99389056418078991</c:v>
                </c:pt>
                <c:pt idx="30">
                  <c:v>0.99404344620001728</c:v>
                </c:pt>
                <c:pt idx="31">
                  <c:v>0.99468587570987177</c:v>
                </c:pt>
                <c:pt idx="32">
                  <c:v>0.99539010820801199</c:v>
                </c:pt>
                <c:pt idx="33">
                  <c:v>0.99538413060745434</c:v>
                </c:pt>
                <c:pt idx="34">
                  <c:v>0.9953868710757855</c:v>
                </c:pt>
                <c:pt idx="35">
                  <c:v>0.99520601901430272</c:v>
                </c:pt>
                <c:pt idx="36">
                  <c:v>0.99440724632751176</c:v>
                </c:pt>
                <c:pt idx="37">
                  <c:v>0.99304181247515688</c:v>
                </c:pt>
                <c:pt idx="38">
                  <c:v>0.9937723481515518</c:v>
                </c:pt>
                <c:pt idx="39">
                  <c:v>0.99437582833158478</c:v>
                </c:pt>
                <c:pt idx="40">
                  <c:v>0.99448109735139278</c:v>
                </c:pt>
                <c:pt idx="41">
                  <c:v>0.99456347051776695</c:v>
                </c:pt>
                <c:pt idx="42">
                  <c:v>0.9952350493138884</c:v>
                </c:pt>
                <c:pt idx="43">
                  <c:v>0.9950275630450327</c:v>
                </c:pt>
                <c:pt idx="44">
                  <c:v>0.99554556050131404</c:v>
                </c:pt>
                <c:pt idx="45">
                  <c:v>0.99582842709558084</c:v>
                </c:pt>
                <c:pt idx="46">
                  <c:v>0.99570898222053084</c:v>
                </c:pt>
                <c:pt idx="47">
                  <c:v>0.99574555261503961</c:v>
                </c:pt>
                <c:pt idx="48">
                  <c:v>0.99638753242038369</c:v>
                </c:pt>
                <c:pt idx="49">
                  <c:v>0.99713322421684181</c:v>
                </c:pt>
                <c:pt idx="50">
                  <c:v>0.99583822117597487</c:v>
                </c:pt>
                <c:pt idx="51">
                  <c:v>0.99561406152411658</c:v>
                </c:pt>
                <c:pt idx="52">
                  <c:v>0.99477651411541312</c:v>
                </c:pt>
                <c:pt idx="53">
                  <c:v>0.99412163188699998</c:v>
                </c:pt>
                <c:pt idx="54">
                  <c:v>0.9939844970160967</c:v>
                </c:pt>
                <c:pt idx="55">
                  <c:v>0.99401450014424153</c:v>
                </c:pt>
                <c:pt idx="56">
                  <c:v>0.99340831543844899</c:v>
                </c:pt>
                <c:pt idx="57">
                  <c:v>0.99300640808547747</c:v>
                </c:pt>
                <c:pt idx="58">
                  <c:v>0.99135461580562212</c:v>
                </c:pt>
                <c:pt idx="59">
                  <c:v>0.99084929163549973</c:v>
                </c:pt>
                <c:pt idx="60">
                  <c:v>0.99000684175891673</c:v>
                </c:pt>
                <c:pt idx="61">
                  <c:v>0.98952202444165049</c:v>
                </c:pt>
                <c:pt idx="62">
                  <c:v>0.98864718181597222</c:v>
                </c:pt>
                <c:pt idx="63">
                  <c:v>0.98872177547751139</c:v>
                </c:pt>
                <c:pt idx="64">
                  <c:v>0.98685844604747797</c:v>
                </c:pt>
                <c:pt idx="65">
                  <c:v>0.988204869573859</c:v>
                </c:pt>
                <c:pt idx="66">
                  <c:v>0.98818862636711058</c:v>
                </c:pt>
                <c:pt idx="67">
                  <c:v>0.9894252941157442</c:v>
                </c:pt>
                <c:pt idx="68">
                  <c:v>0.9899533661355594</c:v>
                </c:pt>
                <c:pt idx="69">
                  <c:v>0.99003217600451454</c:v>
                </c:pt>
                <c:pt idx="70">
                  <c:v>0.99007667846928638</c:v>
                </c:pt>
                <c:pt idx="71">
                  <c:v>0.99044420232894959</c:v>
                </c:pt>
                <c:pt idx="72">
                  <c:v>0.9903546799369678</c:v>
                </c:pt>
                <c:pt idx="73">
                  <c:v>0.99101814989714176</c:v>
                </c:pt>
                <c:pt idx="74">
                  <c:v>0.99125128188701184</c:v>
                </c:pt>
                <c:pt idx="75">
                  <c:v>0.99236152563129876</c:v>
                </c:pt>
                <c:pt idx="76">
                  <c:v>0.99256093811855783</c:v>
                </c:pt>
                <c:pt idx="77">
                  <c:v>0.99318221713666277</c:v>
                </c:pt>
                <c:pt idx="78">
                  <c:v>0.99318323637059425</c:v>
                </c:pt>
                <c:pt idx="79">
                  <c:v>0.9935055745587732</c:v>
                </c:pt>
                <c:pt idx="80">
                  <c:v>0.99428014388940567</c:v>
                </c:pt>
                <c:pt idx="81">
                  <c:v>0.99488784966683774</c:v>
                </c:pt>
                <c:pt idx="82">
                  <c:v>0.99533701069256142</c:v>
                </c:pt>
                <c:pt idx="83">
                  <c:v>0.99618412861967587</c:v>
                </c:pt>
                <c:pt idx="84">
                  <c:v>0.99746181436831238</c:v>
                </c:pt>
                <c:pt idx="85">
                  <c:v>0.99821306415436939</c:v>
                </c:pt>
                <c:pt idx="86">
                  <c:v>0.99924346147056697</c:v>
                </c:pt>
                <c:pt idx="87">
                  <c:v>0.99971873082229834</c:v>
                </c:pt>
                <c:pt idx="88">
                  <c:v>0.99999654728234555</c:v>
                </c:pt>
                <c:pt idx="89">
                  <c:v>1.0001929716226099</c:v>
                </c:pt>
                <c:pt idx="90">
                  <c:v>1.000384306410127</c:v>
                </c:pt>
                <c:pt idx="91">
                  <c:v>1.000090517628792</c:v>
                </c:pt>
                <c:pt idx="92">
                  <c:v>0.99998834848875862</c:v>
                </c:pt>
                <c:pt idx="93">
                  <c:v>1.000078062955706</c:v>
                </c:pt>
                <c:pt idx="94">
                  <c:v>1.0004942704345281</c:v>
                </c:pt>
                <c:pt idx="95">
                  <c:v>1.000780937892207</c:v>
                </c:pt>
                <c:pt idx="96">
                  <c:v>1.000824997489872</c:v>
                </c:pt>
                <c:pt idx="97">
                  <c:v>1.000606850275872</c:v>
                </c:pt>
                <c:pt idx="98">
                  <c:v>0.99957837151704276</c:v>
                </c:pt>
                <c:pt idx="99">
                  <c:v>0.99931367806541804</c:v>
                </c:pt>
                <c:pt idx="100">
                  <c:v>0.9994162943035616</c:v>
                </c:pt>
                <c:pt idx="101">
                  <c:v>0.9986222777006496</c:v>
                </c:pt>
                <c:pt idx="102">
                  <c:v>0.99835764631264878</c:v>
                </c:pt>
                <c:pt idx="103">
                  <c:v>0.99870100247835636</c:v>
                </c:pt>
                <c:pt idx="104">
                  <c:v>0.99885069309836394</c:v>
                </c:pt>
                <c:pt idx="105">
                  <c:v>0.99924605644099784</c:v>
                </c:pt>
                <c:pt idx="106">
                  <c:v>0.99949460566486403</c:v>
                </c:pt>
                <c:pt idx="107">
                  <c:v>0.99983453082491414</c:v>
                </c:pt>
                <c:pt idx="108">
                  <c:v>1.000097976171801</c:v>
                </c:pt>
                <c:pt idx="109">
                  <c:v>0.99991431937745912</c:v>
                </c:pt>
                <c:pt idx="110">
                  <c:v>0.9997997002170711</c:v>
                </c:pt>
                <c:pt idx="111">
                  <c:v>0.99960582198065007</c:v>
                </c:pt>
                <c:pt idx="112">
                  <c:v>0.99873895824083792</c:v>
                </c:pt>
                <c:pt idx="113">
                  <c:v>0.99919062356017563</c:v>
                </c:pt>
                <c:pt idx="114">
                  <c:v>0.99856887110417047</c:v>
                </c:pt>
                <c:pt idx="115">
                  <c:v>0.99929790735227986</c:v>
                </c:pt>
                <c:pt idx="116">
                  <c:v>0.9995441363164792</c:v>
                </c:pt>
                <c:pt idx="117">
                  <c:v>0.99871632345578654</c:v>
                </c:pt>
                <c:pt idx="118">
                  <c:v>0.99913689572017328</c:v>
                </c:pt>
                <c:pt idx="119">
                  <c:v>0.99940085804331724</c:v>
                </c:pt>
                <c:pt idx="120">
                  <c:v>0.99899310624802973</c:v>
                </c:pt>
                <c:pt idx="121">
                  <c:v>0.9985545068778896</c:v>
                </c:pt>
                <c:pt idx="122">
                  <c:v>0.9989727405097456</c:v>
                </c:pt>
                <c:pt idx="123">
                  <c:v>0.99739962132532378</c:v>
                </c:pt>
                <c:pt idx="124">
                  <c:v>0.99586300964475793</c:v>
                </c:pt>
                <c:pt idx="125">
                  <c:v>0.99589996693329808</c:v>
                </c:pt>
                <c:pt idx="126">
                  <c:v>0.99577832224733398</c:v>
                </c:pt>
                <c:pt idx="127">
                  <c:v>0.99492473639127299</c:v>
                </c:pt>
                <c:pt idx="128">
                  <c:v>0.99302141401653388</c:v>
                </c:pt>
                <c:pt idx="129">
                  <c:v>0.99147255499897524</c:v>
                </c:pt>
                <c:pt idx="130">
                  <c:v>0.99091826184496301</c:v>
                </c:pt>
                <c:pt idx="131">
                  <c:v>0.99218086786138682</c:v>
                </c:pt>
                <c:pt idx="132">
                  <c:v>0.99284611362260755</c:v>
                </c:pt>
                <c:pt idx="133">
                  <c:v>0.99267860155378318</c:v>
                </c:pt>
                <c:pt idx="134">
                  <c:v>0.9931263162452395</c:v>
                </c:pt>
                <c:pt idx="135">
                  <c:v>0.99316711451851869</c:v>
                </c:pt>
                <c:pt idx="136">
                  <c:v>0.99309693867856819</c:v>
                </c:pt>
                <c:pt idx="137">
                  <c:v>0.99320400890914562</c:v>
                </c:pt>
                <c:pt idx="138">
                  <c:v>0.99295978853991296</c:v>
                </c:pt>
                <c:pt idx="139">
                  <c:v>0.99278853933149913</c:v>
                </c:pt>
                <c:pt idx="140">
                  <c:v>0.99243655215071491</c:v>
                </c:pt>
                <c:pt idx="141">
                  <c:v>0.99218915429769239</c:v>
                </c:pt>
                <c:pt idx="142">
                  <c:v>0.99228630510488258</c:v>
                </c:pt>
                <c:pt idx="143">
                  <c:v>0.99324853837875027</c:v>
                </c:pt>
                <c:pt idx="144">
                  <c:v>0.99315598763167234</c:v>
                </c:pt>
                <c:pt idx="145">
                  <c:v>0.99344445534711345</c:v>
                </c:pt>
                <c:pt idx="146">
                  <c:v>0.99326198199771354</c:v>
                </c:pt>
                <c:pt idx="147">
                  <c:v>0.99358435033428183</c:v>
                </c:pt>
                <c:pt idx="148">
                  <c:v>0.99394575643370631</c:v>
                </c:pt>
                <c:pt idx="149">
                  <c:v>0.99357337033866777</c:v>
                </c:pt>
                <c:pt idx="150">
                  <c:v>0.99368038824592553</c:v>
                </c:pt>
                <c:pt idx="151">
                  <c:v>0.99383817352680881</c:v>
                </c:pt>
                <c:pt idx="152">
                  <c:v>0.99353792782092487</c:v>
                </c:pt>
                <c:pt idx="153">
                  <c:v>0.99364200994977847</c:v>
                </c:pt>
                <c:pt idx="154">
                  <c:v>0.9937572927238898</c:v>
                </c:pt>
                <c:pt idx="155">
                  <c:v>0.99433717438628877</c:v>
                </c:pt>
                <c:pt idx="156">
                  <c:v>0.99445322411240211</c:v>
                </c:pt>
                <c:pt idx="157">
                  <c:v>0.99423611170050796</c:v>
                </c:pt>
                <c:pt idx="158">
                  <c:v>0.99412749912940135</c:v>
                </c:pt>
                <c:pt idx="159">
                  <c:v>0.99417806358110783</c:v>
                </c:pt>
                <c:pt idx="160">
                  <c:v>0.99461064542655975</c:v>
                </c:pt>
                <c:pt idx="161">
                  <c:v>0.99450466002094828</c:v>
                </c:pt>
                <c:pt idx="162">
                  <c:v>0.99485051469863184</c:v>
                </c:pt>
                <c:pt idx="163">
                  <c:v>0.99554106587878344</c:v>
                </c:pt>
                <c:pt idx="164">
                  <c:v>0.99587663463443066</c:v>
                </c:pt>
                <c:pt idx="165">
                  <c:v>0.99637963227016446</c:v>
                </c:pt>
                <c:pt idx="166">
                  <c:v>0.9968288033586824</c:v>
                </c:pt>
                <c:pt idx="167">
                  <c:v>0.99714153970696096</c:v>
                </c:pt>
                <c:pt idx="168">
                  <c:v>0.99681813700423927</c:v>
                </c:pt>
                <c:pt idx="169">
                  <c:v>0.99619401561438514</c:v>
                </c:pt>
                <c:pt idx="170">
                  <c:v>0.99623893403434727</c:v>
                </c:pt>
                <c:pt idx="171">
                  <c:v>0.99693319875885678</c:v>
                </c:pt>
                <c:pt idx="172">
                  <c:v>0.9970232628836061</c:v>
                </c:pt>
                <c:pt idx="173">
                  <c:v>0.99689970098254521</c:v>
                </c:pt>
                <c:pt idx="174">
                  <c:v>0.99657098085495399</c:v>
                </c:pt>
                <c:pt idx="175">
                  <c:v>0.99598996610547497</c:v>
                </c:pt>
                <c:pt idx="176">
                  <c:v>0.99531620800410603</c:v>
                </c:pt>
                <c:pt idx="177">
                  <c:v>0.99526441134111243</c:v>
                </c:pt>
                <c:pt idx="178">
                  <c:v>0.99498845545040149</c:v>
                </c:pt>
                <c:pt idx="179">
                  <c:v>0.99473003633773638</c:v>
                </c:pt>
                <c:pt idx="180">
                  <c:v>0.9948374061339903</c:v>
                </c:pt>
                <c:pt idx="181">
                  <c:v>0.99492830619582551</c:v>
                </c:pt>
                <c:pt idx="182">
                  <c:v>0.99486531016648683</c:v>
                </c:pt>
                <c:pt idx="183">
                  <c:v>0.99568439085772775</c:v>
                </c:pt>
                <c:pt idx="184">
                  <c:v>0.99559245746763814</c:v>
                </c:pt>
                <c:pt idx="185">
                  <c:v>0.99505124186203753</c:v>
                </c:pt>
                <c:pt idx="186">
                  <c:v>0.99447972964940878</c:v>
                </c:pt>
                <c:pt idx="187">
                  <c:v>0.99389537636551362</c:v>
                </c:pt>
                <c:pt idx="188">
                  <c:v>0.9936553410820832</c:v>
                </c:pt>
                <c:pt idx="189">
                  <c:v>0.99396108678394357</c:v>
                </c:pt>
                <c:pt idx="190">
                  <c:v>0.99414504795902092</c:v>
                </c:pt>
                <c:pt idx="191">
                  <c:v>0.99434058418911742</c:v>
                </c:pt>
                <c:pt idx="192">
                  <c:v>0.99439836764197886</c:v>
                </c:pt>
                <c:pt idx="193">
                  <c:v>0.99448775301642389</c:v>
                </c:pt>
                <c:pt idx="194">
                  <c:v>0.99487240682139977</c:v>
                </c:pt>
                <c:pt idx="195">
                  <c:v>0.9948010105564038</c:v>
                </c:pt>
                <c:pt idx="196">
                  <c:v>0.9947630955594301</c:v>
                </c:pt>
                <c:pt idx="197">
                  <c:v>0.99478909919430525</c:v>
                </c:pt>
                <c:pt idx="198">
                  <c:v>0.99513149337630413</c:v>
                </c:pt>
                <c:pt idx="199">
                  <c:v>0.99524307607068019</c:v>
                </c:pt>
                <c:pt idx="200">
                  <c:v>0.99565461706831049</c:v>
                </c:pt>
                <c:pt idx="201">
                  <c:v>0.99605853208939366</c:v>
                </c:pt>
                <c:pt idx="202">
                  <c:v>0.99584639034487354</c:v>
                </c:pt>
                <c:pt idx="203">
                  <c:v>0.99658004291759372</c:v>
                </c:pt>
                <c:pt idx="204">
                  <c:v>0.99664410051741315</c:v>
                </c:pt>
                <c:pt idx="205">
                  <c:v>0.99665252292133499</c:v>
                </c:pt>
                <c:pt idx="206">
                  <c:v>0.99656973028161233</c:v>
                </c:pt>
                <c:pt idx="207">
                  <c:v>0.99712418757146237</c:v>
                </c:pt>
                <c:pt idx="208">
                  <c:v>0.99775077322818595</c:v>
                </c:pt>
                <c:pt idx="209">
                  <c:v>0.99736008184034897</c:v>
                </c:pt>
                <c:pt idx="210">
                  <c:v>0.9976651216934378</c:v>
                </c:pt>
                <c:pt idx="211">
                  <c:v>0.99748549715001922</c:v>
                </c:pt>
                <c:pt idx="212">
                  <c:v>0.99869234042679955</c:v>
                </c:pt>
                <c:pt idx="213">
                  <c:v>0.99950826353060995</c:v>
                </c:pt>
                <c:pt idx="214">
                  <c:v>0.99992847233666771</c:v>
                </c:pt>
                <c:pt idx="215">
                  <c:v>1.000795577226387</c:v>
                </c:pt>
                <c:pt idx="216">
                  <c:v>1.0013830485240141</c:v>
                </c:pt>
                <c:pt idx="217">
                  <c:v>1.001531514839189</c:v>
                </c:pt>
                <c:pt idx="218">
                  <c:v>1.0030805326065699</c:v>
                </c:pt>
                <c:pt idx="219">
                  <c:v>1.0043766766651041</c:v>
                </c:pt>
                <c:pt idx="220">
                  <c:v>1.0037486716438431</c:v>
                </c:pt>
                <c:pt idx="221">
                  <c:v>1.004031388086831</c:v>
                </c:pt>
                <c:pt idx="222">
                  <c:v>1.00411802037279</c:v>
                </c:pt>
                <c:pt idx="223">
                  <c:v>1.004010907143922</c:v>
                </c:pt>
                <c:pt idx="224">
                  <c:v>1.0038273299822991</c:v>
                </c:pt>
                <c:pt idx="225">
                  <c:v>1.0031696645916119</c:v>
                </c:pt>
                <c:pt idx="226">
                  <c:v>1.0039121061752381</c:v>
                </c:pt>
                <c:pt idx="227">
                  <c:v>1.0038994004778989</c:v>
                </c:pt>
                <c:pt idx="228">
                  <c:v>1.003660153270864</c:v>
                </c:pt>
                <c:pt idx="229">
                  <c:v>1.004290515916795</c:v>
                </c:pt>
                <c:pt idx="230">
                  <c:v>1.0045282565809039</c:v>
                </c:pt>
                <c:pt idx="231">
                  <c:v>1.0049342449041201</c:v>
                </c:pt>
                <c:pt idx="232">
                  <c:v>1.0050399837028079</c:v>
                </c:pt>
                <c:pt idx="233">
                  <c:v>1.005446978356376</c:v>
                </c:pt>
                <c:pt idx="234">
                  <c:v>1.0055346423822411</c:v>
                </c:pt>
                <c:pt idx="235">
                  <c:v>1.0058446915935499</c:v>
                </c:pt>
                <c:pt idx="236">
                  <c:v>1.0060370721083749</c:v>
                </c:pt>
                <c:pt idx="237">
                  <c:v>1.006096845836465</c:v>
                </c:pt>
                <c:pt idx="238">
                  <c:v>1.006307296185176</c:v>
                </c:pt>
                <c:pt idx="239">
                  <c:v>1.0066155650703621</c:v>
                </c:pt>
                <c:pt idx="240">
                  <c:v>1.006939616512315</c:v>
                </c:pt>
                <c:pt idx="241">
                  <c:v>1.007851817841227</c:v>
                </c:pt>
                <c:pt idx="242">
                  <c:v>1.008539977446502</c:v>
                </c:pt>
                <c:pt idx="243">
                  <c:v>1.008662825840615</c:v>
                </c:pt>
                <c:pt idx="244">
                  <c:v>1.009349957235675</c:v>
                </c:pt>
                <c:pt idx="245">
                  <c:v>1.0097653757715981</c:v>
                </c:pt>
                <c:pt idx="246">
                  <c:v>1.00985532111761</c:v>
                </c:pt>
                <c:pt idx="247">
                  <c:v>1.009457643737369</c:v>
                </c:pt>
                <c:pt idx="248">
                  <c:v>1.009950259476494</c:v>
                </c:pt>
                <c:pt idx="249">
                  <c:v>1.00964758592863</c:v>
                </c:pt>
                <c:pt idx="250">
                  <c:v>1.0093707152673621</c:v>
                </c:pt>
                <c:pt idx="251">
                  <c:v>1.0107521115489271</c:v>
                </c:pt>
                <c:pt idx="252">
                  <c:v>1.011654962928628</c:v>
                </c:pt>
                <c:pt idx="253">
                  <c:v>1.0123419373547691</c:v>
                </c:pt>
                <c:pt idx="254">
                  <c:v>1.012447322286242</c:v>
                </c:pt>
                <c:pt idx="255">
                  <c:v>1.0143341211657431</c:v>
                </c:pt>
                <c:pt idx="256">
                  <c:v>1.0156944708940749</c:v>
                </c:pt>
                <c:pt idx="257">
                  <c:v>1.017372654924861</c:v>
                </c:pt>
                <c:pt idx="258">
                  <c:v>1.017825764671012</c:v>
                </c:pt>
                <c:pt idx="259">
                  <c:v>1.018440513089609</c:v>
                </c:pt>
                <c:pt idx="260">
                  <c:v>1.0187636326651699</c:v>
                </c:pt>
                <c:pt idx="261">
                  <c:v>1.019076935246257</c:v>
                </c:pt>
                <c:pt idx="262">
                  <c:v>1.0190164974981</c:v>
                </c:pt>
                <c:pt idx="263">
                  <c:v>1.0200702978961509</c:v>
                </c:pt>
                <c:pt idx="264">
                  <c:v>1.0204802241352089</c:v>
                </c:pt>
                <c:pt idx="265">
                  <c:v>1.020651563928108</c:v>
                </c:pt>
                <c:pt idx="266">
                  <c:v>1.0205242900252931</c:v>
                </c:pt>
                <c:pt idx="267">
                  <c:v>1.0206309935365041</c:v>
                </c:pt>
                <c:pt idx="268">
                  <c:v>1.02181416072161</c:v>
                </c:pt>
                <c:pt idx="269">
                  <c:v>1.02291320100903</c:v>
                </c:pt>
                <c:pt idx="270">
                  <c:v>1.023099849268335</c:v>
                </c:pt>
                <c:pt idx="271">
                  <c:v>1.0236200088614991</c:v>
                </c:pt>
                <c:pt idx="272">
                  <c:v>1.023535663369558</c:v>
                </c:pt>
                <c:pt idx="273">
                  <c:v>1.0234144003887351</c:v>
                </c:pt>
                <c:pt idx="274">
                  <c:v>1.0233600386541211</c:v>
                </c:pt>
                <c:pt idx="275">
                  <c:v>1.0239989085058809</c:v>
                </c:pt>
                <c:pt idx="276">
                  <c:v>1.0254880632865671</c:v>
                </c:pt>
                <c:pt idx="277">
                  <c:v>1.030127602703452</c:v>
                </c:pt>
                <c:pt idx="278">
                  <c:v>1.031598442812647</c:v>
                </c:pt>
                <c:pt idx="279">
                  <c:v>1.0329741823285929</c:v>
                </c:pt>
                <c:pt idx="280">
                  <c:v>1.034958878777305</c:v>
                </c:pt>
                <c:pt idx="281">
                  <c:v>1.03394620599945</c:v>
                </c:pt>
                <c:pt idx="282">
                  <c:v>1.0339956187282611</c:v>
                </c:pt>
                <c:pt idx="283">
                  <c:v>1.035461523368326</c:v>
                </c:pt>
                <c:pt idx="284">
                  <c:v>1.0358976152452</c:v>
                </c:pt>
                <c:pt idx="285">
                  <c:v>1.0377302611432819</c:v>
                </c:pt>
                <c:pt idx="286">
                  <c:v>1.037172045217879</c:v>
                </c:pt>
                <c:pt idx="287">
                  <c:v>1.0373130080629691</c:v>
                </c:pt>
                <c:pt idx="288">
                  <c:v>1.037893190661668</c:v>
                </c:pt>
                <c:pt idx="289">
                  <c:v>1.0387347291783211</c:v>
                </c:pt>
                <c:pt idx="290">
                  <c:v>1.039186565310507</c:v>
                </c:pt>
                <c:pt idx="291">
                  <c:v>1.0400036564603661</c:v>
                </c:pt>
                <c:pt idx="292">
                  <c:v>1.040458240523322</c:v>
                </c:pt>
                <c:pt idx="293">
                  <c:v>1.040436023336478</c:v>
                </c:pt>
                <c:pt idx="294">
                  <c:v>1.0408427574360031</c:v>
                </c:pt>
                <c:pt idx="295">
                  <c:v>1.040930855288464</c:v>
                </c:pt>
                <c:pt idx="296">
                  <c:v>1.0411581789070929</c:v>
                </c:pt>
                <c:pt idx="297">
                  <c:v>1.0412971103210209</c:v>
                </c:pt>
                <c:pt idx="298">
                  <c:v>1.041024009382576</c:v>
                </c:pt>
                <c:pt idx="299">
                  <c:v>1.0412839027961349</c:v>
                </c:pt>
                <c:pt idx="300">
                  <c:v>1.0426372761978751</c:v>
                </c:pt>
                <c:pt idx="301">
                  <c:v>1.042272431738428</c:v>
                </c:pt>
                <c:pt idx="302">
                  <c:v>1.042738241845814</c:v>
                </c:pt>
                <c:pt idx="303">
                  <c:v>1.0428376089112359</c:v>
                </c:pt>
                <c:pt idx="304">
                  <c:v>1.041900202618983</c:v>
                </c:pt>
                <c:pt idx="305">
                  <c:v>1.041558314912836</c:v>
                </c:pt>
                <c:pt idx="306">
                  <c:v>1.041543195844151</c:v>
                </c:pt>
                <c:pt idx="307">
                  <c:v>1.041879323476177</c:v>
                </c:pt>
                <c:pt idx="308">
                  <c:v>1.0419174571528389</c:v>
                </c:pt>
                <c:pt idx="309">
                  <c:v>1.0425079878292991</c:v>
                </c:pt>
                <c:pt idx="310">
                  <c:v>1.0430518463331491</c:v>
                </c:pt>
                <c:pt idx="311">
                  <c:v>1.0432172870564249</c:v>
                </c:pt>
                <c:pt idx="312">
                  <c:v>1.043816302840251</c:v>
                </c:pt>
                <c:pt idx="313">
                  <c:v>1.0440660811553999</c:v>
                </c:pt>
                <c:pt idx="314">
                  <c:v>1.044679388117238</c:v>
                </c:pt>
                <c:pt idx="315">
                  <c:v>1.045421922835474</c:v>
                </c:pt>
                <c:pt idx="316">
                  <c:v>1.0465489317648371</c:v>
                </c:pt>
                <c:pt idx="317">
                  <c:v>1.0479093215031969</c:v>
                </c:pt>
                <c:pt idx="318">
                  <c:v>1.0484857314313101</c:v>
                </c:pt>
                <c:pt idx="319">
                  <c:v>1.049246033177438</c:v>
                </c:pt>
                <c:pt idx="320">
                  <c:v>1.049727276835718</c:v>
                </c:pt>
                <c:pt idx="321">
                  <c:v>1.050195371613752</c:v>
                </c:pt>
                <c:pt idx="322">
                  <c:v>1.0496552349191071</c:v>
                </c:pt>
                <c:pt idx="323">
                  <c:v>1.0496399931409921</c:v>
                </c:pt>
                <c:pt idx="324">
                  <c:v>1.050163017583174</c:v>
                </c:pt>
                <c:pt idx="325">
                  <c:v>1.0537928849664739</c:v>
                </c:pt>
                <c:pt idx="326">
                  <c:v>1.0535722428034779</c:v>
                </c:pt>
                <c:pt idx="327">
                  <c:v>1.0535786534237579</c:v>
                </c:pt>
                <c:pt idx="328">
                  <c:v>1.054552263792129</c:v>
                </c:pt>
                <c:pt idx="329">
                  <c:v>1.0556003757556041</c:v>
                </c:pt>
                <c:pt idx="330">
                  <c:v>1.0554786725699929</c:v>
                </c:pt>
                <c:pt idx="331">
                  <c:v>1.057602474466099</c:v>
                </c:pt>
                <c:pt idx="332">
                  <c:v>1.0603851842859671</c:v>
                </c:pt>
                <c:pt idx="333">
                  <c:v>1.0628341149261911</c:v>
                </c:pt>
                <c:pt idx="334">
                  <c:v>1.061939983530142</c:v>
                </c:pt>
                <c:pt idx="335">
                  <c:v>1.0635495111863289</c:v>
                </c:pt>
                <c:pt idx="336">
                  <c:v>1.0625430345392981</c:v>
                </c:pt>
                <c:pt idx="337">
                  <c:v>1.062652297062822</c:v>
                </c:pt>
                <c:pt idx="338">
                  <c:v>1.0632257208071709</c:v>
                </c:pt>
                <c:pt idx="339">
                  <c:v>1.062609238490966</c:v>
                </c:pt>
                <c:pt idx="340">
                  <c:v>1.0621578522351101</c:v>
                </c:pt>
                <c:pt idx="341">
                  <c:v>1.062129112414159</c:v>
                </c:pt>
                <c:pt idx="342">
                  <c:v>1.060871304743441</c:v>
                </c:pt>
                <c:pt idx="343">
                  <c:v>1.061764620286497</c:v>
                </c:pt>
                <c:pt idx="344">
                  <c:v>1.0628613756666669</c:v>
                </c:pt>
                <c:pt idx="345">
                  <c:v>1.0631522815666159</c:v>
                </c:pt>
                <c:pt idx="346">
                  <c:v>1.0644586026001861</c:v>
                </c:pt>
                <c:pt idx="347">
                  <c:v>1.0643219837585689</c:v>
                </c:pt>
                <c:pt idx="348">
                  <c:v>1.064034886380588</c:v>
                </c:pt>
                <c:pt idx="349">
                  <c:v>1.063962778725684</c:v>
                </c:pt>
                <c:pt idx="350">
                  <c:v>1.06301981675006</c:v>
                </c:pt>
                <c:pt idx="351">
                  <c:v>1.0643759340383361</c:v>
                </c:pt>
                <c:pt idx="352">
                  <c:v>1.062934071175019</c:v>
                </c:pt>
                <c:pt idx="353">
                  <c:v>1.0627740650971149</c:v>
                </c:pt>
                <c:pt idx="354">
                  <c:v>1.063284788777471</c:v>
                </c:pt>
                <c:pt idx="355">
                  <c:v>1.0632601897824281</c:v>
                </c:pt>
                <c:pt idx="356">
                  <c:v>1.062988504631001</c:v>
                </c:pt>
                <c:pt idx="357">
                  <c:v>1.062547075184239</c:v>
                </c:pt>
                <c:pt idx="358">
                  <c:v>1.063248625760181</c:v>
                </c:pt>
                <c:pt idx="359">
                  <c:v>1.0639062183400241</c:v>
                </c:pt>
                <c:pt idx="360">
                  <c:v>1.064901667044007</c:v>
                </c:pt>
                <c:pt idx="361">
                  <c:v>1.065635506903388</c:v>
                </c:pt>
                <c:pt idx="362">
                  <c:v>1.0660462617523261</c:v>
                </c:pt>
                <c:pt idx="363">
                  <c:v>1.066520752570435</c:v>
                </c:pt>
                <c:pt idx="364">
                  <c:v>1.0689431693793661</c:v>
                </c:pt>
                <c:pt idx="365">
                  <c:v>1.0694812079353659</c:v>
                </c:pt>
                <c:pt idx="366">
                  <c:v>1.0699018329006651</c:v>
                </c:pt>
                <c:pt idx="367">
                  <c:v>1.0698898815364279</c:v>
                </c:pt>
                <c:pt idx="368">
                  <c:v>1.0705549644661421</c:v>
                </c:pt>
                <c:pt idx="369">
                  <c:v>1.073224615597141</c:v>
                </c:pt>
                <c:pt idx="370">
                  <c:v>1.0742684306433521</c:v>
                </c:pt>
                <c:pt idx="371">
                  <c:v>1.07496463881926</c:v>
                </c:pt>
                <c:pt idx="372">
                  <c:v>1.0759390850252231</c:v>
                </c:pt>
                <c:pt idx="373">
                  <c:v>1.076995790863861</c:v>
                </c:pt>
                <c:pt idx="374">
                  <c:v>1.076781508253257</c:v>
                </c:pt>
                <c:pt idx="375">
                  <c:v>1.0766789955784271</c:v>
                </c:pt>
                <c:pt idx="376">
                  <c:v>1.076721771888586</c:v>
                </c:pt>
                <c:pt idx="377">
                  <c:v>1.0765614217434929</c:v>
                </c:pt>
                <c:pt idx="378">
                  <c:v>1.0759885656949939</c:v>
                </c:pt>
                <c:pt idx="379">
                  <c:v>1.075482893784961</c:v>
                </c:pt>
                <c:pt idx="380">
                  <c:v>1.075112908549837</c:v>
                </c:pt>
                <c:pt idx="381">
                  <c:v>1.075740303512567</c:v>
                </c:pt>
                <c:pt idx="382">
                  <c:v>1.0754929567759119</c:v>
                </c:pt>
                <c:pt idx="383">
                  <c:v>1.0759783830987559</c:v>
                </c:pt>
                <c:pt idx="384">
                  <c:v>1.076152674448225</c:v>
                </c:pt>
                <c:pt idx="385">
                  <c:v>1.0762075448856161</c:v>
                </c:pt>
                <c:pt idx="386">
                  <c:v>1.076534291123008</c:v>
                </c:pt>
                <c:pt idx="387">
                  <c:v>1.076285311641622</c:v>
                </c:pt>
                <c:pt idx="388">
                  <c:v>1.0769194375082769</c:v>
                </c:pt>
                <c:pt idx="389">
                  <c:v>1.0775325231507371</c:v>
                </c:pt>
                <c:pt idx="390">
                  <c:v>1.0781385629942011</c:v>
                </c:pt>
                <c:pt idx="391">
                  <c:v>1.079442951348883</c:v>
                </c:pt>
                <c:pt idx="392">
                  <c:v>1.0800030354867449</c:v>
                </c:pt>
                <c:pt idx="393">
                  <c:v>1.0801031626778279</c:v>
                </c:pt>
                <c:pt idx="394">
                  <c:v>1.0802668094623431</c:v>
                </c:pt>
                <c:pt idx="395">
                  <c:v>1.08043869948581</c:v>
                </c:pt>
                <c:pt idx="396">
                  <c:v>1.080570979017764</c:v>
                </c:pt>
                <c:pt idx="397">
                  <c:v>1.0803420290307559</c:v>
                </c:pt>
                <c:pt idx="398">
                  <c:v>1.080721293535907</c:v>
                </c:pt>
                <c:pt idx="399">
                  <c:v>1.0808407297729421</c:v>
                </c:pt>
                <c:pt idx="400">
                  <c:v>1.0809545039962629</c:v>
                </c:pt>
                <c:pt idx="401">
                  <c:v>1.080605681221195</c:v>
                </c:pt>
                <c:pt idx="402">
                  <c:v>1.080296085739419</c:v>
                </c:pt>
                <c:pt idx="403">
                  <c:v>1.080904377749923</c:v>
                </c:pt>
                <c:pt idx="404">
                  <c:v>1.080486580664838</c:v>
                </c:pt>
                <c:pt idx="405">
                  <c:v>1.080526106593436</c:v>
                </c:pt>
                <c:pt idx="406">
                  <c:v>1.0806652839985229</c:v>
                </c:pt>
                <c:pt idx="407">
                  <c:v>1.080836646089119</c:v>
                </c:pt>
                <c:pt idx="408">
                  <c:v>1.0808774054688191</c:v>
                </c:pt>
                <c:pt idx="409">
                  <c:v>1.079416381816636</c:v>
                </c:pt>
                <c:pt idx="410">
                  <c:v>1.079483056956074</c:v>
                </c:pt>
                <c:pt idx="411">
                  <c:v>1.079431999369443</c:v>
                </c:pt>
                <c:pt idx="412">
                  <c:v>1.0791592905436369</c:v>
                </c:pt>
                <c:pt idx="413">
                  <c:v>1.0790411515248719</c:v>
                </c:pt>
                <c:pt idx="414">
                  <c:v>1.079037703262373</c:v>
                </c:pt>
                <c:pt idx="415">
                  <c:v>1.0789192275856649</c:v>
                </c:pt>
                <c:pt idx="416">
                  <c:v>1.078693173730958</c:v>
                </c:pt>
                <c:pt idx="417">
                  <c:v>1.0786151637320229</c:v>
                </c:pt>
                <c:pt idx="418">
                  <c:v>1.078709501228386</c:v>
                </c:pt>
                <c:pt idx="419">
                  <c:v>1.0783311819293311</c:v>
                </c:pt>
                <c:pt idx="420">
                  <c:v>1.078900930997974</c:v>
                </c:pt>
                <c:pt idx="421">
                  <c:v>1.078791473006818</c:v>
                </c:pt>
                <c:pt idx="422">
                  <c:v>1.078930297942494</c:v>
                </c:pt>
                <c:pt idx="423">
                  <c:v>1.0791672515034381</c:v>
                </c:pt>
                <c:pt idx="424">
                  <c:v>1.0797712995340509</c:v>
                </c:pt>
                <c:pt idx="425">
                  <c:v>1.079201840595343</c:v>
                </c:pt>
                <c:pt idx="426">
                  <c:v>1.0787353876240211</c:v>
                </c:pt>
                <c:pt idx="427">
                  <c:v>1.0788906243138121</c:v>
                </c:pt>
                <c:pt idx="428">
                  <c:v>1.079201614802179</c:v>
                </c:pt>
                <c:pt idx="429">
                  <c:v>1.079341876880759</c:v>
                </c:pt>
                <c:pt idx="430">
                  <c:v>1.0796340761013481</c:v>
                </c:pt>
                <c:pt idx="431">
                  <c:v>1.0796378202923009</c:v>
                </c:pt>
                <c:pt idx="432">
                  <c:v>1.0763816164325259</c:v>
                </c:pt>
                <c:pt idx="433">
                  <c:v>1.0749441961054731</c:v>
                </c:pt>
                <c:pt idx="434">
                  <c:v>1.075117966899521</c:v>
                </c:pt>
                <c:pt idx="435">
                  <c:v>1.0753809419493361</c:v>
                </c:pt>
                <c:pt idx="436">
                  <c:v>1.0750078575840729</c:v>
                </c:pt>
                <c:pt idx="437">
                  <c:v>1.0746882813332419</c:v>
                </c:pt>
                <c:pt idx="438">
                  <c:v>1.074825053156192</c:v>
                </c:pt>
                <c:pt idx="439">
                  <c:v>1.07497179648922</c:v>
                </c:pt>
                <c:pt idx="440">
                  <c:v>1.0752937766080339</c:v>
                </c:pt>
                <c:pt idx="441">
                  <c:v>1.0748813825187931</c:v>
                </c:pt>
                <c:pt idx="442">
                  <c:v>1.0742041434243439</c:v>
                </c:pt>
                <c:pt idx="443">
                  <c:v>1.0733834501816759</c:v>
                </c:pt>
                <c:pt idx="444">
                  <c:v>1.073198515104993</c:v>
                </c:pt>
                <c:pt idx="445">
                  <c:v>1.0729977025524651</c:v>
                </c:pt>
                <c:pt idx="446">
                  <c:v>1.07286209989973</c:v>
                </c:pt>
                <c:pt idx="447">
                  <c:v>1.071716438994103</c:v>
                </c:pt>
                <c:pt idx="448">
                  <c:v>1.070585454776805</c:v>
                </c:pt>
                <c:pt idx="449">
                  <c:v>1.069563906701023</c:v>
                </c:pt>
                <c:pt idx="450">
                  <c:v>1.0678282234822101</c:v>
                </c:pt>
                <c:pt idx="451">
                  <c:v>1.0675512887912031</c:v>
                </c:pt>
                <c:pt idx="452">
                  <c:v>1.0674284821873881</c:v>
                </c:pt>
                <c:pt idx="453">
                  <c:v>1.06772188601574</c:v>
                </c:pt>
                <c:pt idx="454">
                  <c:v>1.067522358735318</c:v>
                </c:pt>
                <c:pt idx="455">
                  <c:v>1.0657025581259769</c:v>
                </c:pt>
                <c:pt idx="456">
                  <c:v>1.064735100607233</c:v>
                </c:pt>
                <c:pt idx="457">
                  <c:v>1.0637113653044961</c:v>
                </c:pt>
                <c:pt idx="458">
                  <c:v>1.063123313961378</c:v>
                </c:pt>
                <c:pt idx="459">
                  <c:v>1.062186650211036</c:v>
                </c:pt>
                <c:pt idx="460">
                  <c:v>1.0623908620841409</c:v>
                </c:pt>
                <c:pt idx="461">
                  <c:v>1.0633549612743221</c:v>
                </c:pt>
                <c:pt idx="462">
                  <c:v>1.066280615233671</c:v>
                </c:pt>
                <c:pt idx="463">
                  <c:v>1.0673056159983081</c:v>
                </c:pt>
                <c:pt idx="464">
                  <c:v>1.067488553549895</c:v>
                </c:pt>
                <c:pt idx="465">
                  <c:v>1.0688279520752131</c:v>
                </c:pt>
                <c:pt idx="466">
                  <c:v>1.069579441256248</c:v>
                </c:pt>
                <c:pt idx="467">
                  <c:v>1.0687276326374531</c:v>
                </c:pt>
                <c:pt idx="468">
                  <c:v>1.0679119116299629</c:v>
                </c:pt>
                <c:pt idx="469">
                  <c:v>1.068186311687463</c:v>
                </c:pt>
                <c:pt idx="470">
                  <c:v>1.070165234855033</c:v>
                </c:pt>
                <c:pt idx="471">
                  <c:v>1.070817286858349</c:v>
                </c:pt>
                <c:pt idx="472">
                  <c:v>1.072764749190086</c:v>
                </c:pt>
                <c:pt idx="473">
                  <c:v>1.07384617980182</c:v>
                </c:pt>
                <c:pt idx="474">
                  <c:v>1.074503248668456</c:v>
                </c:pt>
                <c:pt idx="475">
                  <c:v>1.0764101851250769</c:v>
                </c:pt>
                <c:pt idx="476">
                  <c:v>1.0760604133017679</c:v>
                </c:pt>
                <c:pt idx="477">
                  <c:v>1.0759673041689599</c:v>
                </c:pt>
                <c:pt idx="478">
                  <c:v>1.0755585171991839</c:v>
                </c:pt>
                <c:pt idx="479">
                  <c:v>1.075416625681914</c:v>
                </c:pt>
                <c:pt idx="480">
                  <c:v>1.0706401518810491</c:v>
                </c:pt>
                <c:pt idx="481">
                  <c:v>1.069727225207368</c:v>
                </c:pt>
                <c:pt idx="482">
                  <c:v>1.0704355081610111</c:v>
                </c:pt>
                <c:pt idx="483">
                  <c:v>1.0718542724611211</c:v>
                </c:pt>
                <c:pt idx="484">
                  <c:v>1.0724440563732289</c:v>
                </c:pt>
                <c:pt idx="485">
                  <c:v>1.0744713216011601</c:v>
                </c:pt>
                <c:pt idx="486">
                  <c:v>1.078176872080143</c:v>
                </c:pt>
                <c:pt idx="487">
                  <c:v>1.0772132471711111</c:v>
                </c:pt>
                <c:pt idx="488">
                  <c:v>1.0781082454528921</c:v>
                </c:pt>
                <c:pt idx="489">
                  <c:v>1.0775096707496561</c:v>
                </c:pt>
                <c:pt idx="490">
                  <c:v>1.0772711695727899</c:v>
                </c:pt>
                <c:pt idx="491">
                  <c:v>1.0775381497612491</c:v>
                </c:pt>
                <c:pt idx="492">
                  <c:v>1.076545358120595</c:v>
                </c:pt>
                <c:pt idx="493">
                  <c:v>1.075454492482953</c:v>
                </c:pt>
                <c:pt idx="494">
                  <c:v>1.0742197687073729</c:v>
                </c:pt>
                <c:pt idx="495">
                  <c:v>1.0721547164600811</c:v>
                </c:pt>
                <c:pt idx="496">
                  <c:v>1.071215402663241</c:v>
                </c:pt>
                <c:pt idx="497">
                  <c:v>1.070087392715571</c:v>
                </c:pt>
                <c:pt idx="498">
                  <c:v>1.0704567394005391</c:v>
                </c:pt>
                <c:pt idx="499">
                  <c:v>1.070855488215964</c:v>
                </c:pt>
                <c:pt idx="500">
                  <c:v>1.0705824119521199</c:v>
                </c:pt>
                <c:pt idx="501">
                  <c:v>1.0706227984500569</c:v>
                </c:pt>
                <c:pt idx="502">
                  <c:v>1.070615229081328</c:v>
                </c:pt>
                <c:pt idx="503">
                  <c:v>1.0706924047158961</c:v>
                </c:pt>
                <c:pt idx="504">
                  <c:v>1.0711508680959421</c:v>
                </c:pt>
                <c:pt idx="505">
                  <c:v>1.071519442517332</c:v>
                </c:pt>
                <c:pt idx="506">
                  <c:v>1.070974485376297</c:v>
                </c:pt>
                <c:pt idx="507">
                  <c:v>1.0704810895903369</c:v>
                </c:pt>
                <c:pt idx="508">
                  <c:v>1.0707549962524081</c:v>
                </c:pt>
                <c:pt idx="509">
                  <c:v>1.07173441034582</c:v>
                </c:pt>
                <c:pt idx="510">
                  <c:v>1.072041467276214</c:v>
                </c:pt>
                <c:pt idx="511">
                  <c:v>1.071626384230741</c:v>
                </c:pt>
                <c:pt idx="512">
                  <c:v>1.071693342506582</c:v>
                </c:pt>
                <c:pt idx="513">
                  <c:v>1.07192410846085</c:v>
                </c:pt>
                <c:pt idx="514">
                  <c:v>1.0713422502527661</c:v>
                </c:pt>
                <c:pt idx="515">
                  <c:v>1.071369903266788</c:v>
                </c:pt>
                <c:pt idx="516">
                  <c:v>1.0717840898427069</c:v>
                </c:pt>
                <c:pt idx="517">
                  <c:v>1.072871625743913</c:v>
                </c:pt>
                <c:pt idx="518">
                  <c:v>1.0728661956516941</c:v>
                </c:pt>
                <c:pt idx="519">
                  <c:v>1.073586433158521</c:v>
                </c:pt>
                <c:pt idx="520">
                  <c:v>1.074105282271862</c:v>
                </c:pt>
                <c:pt idx="521">
                  <c:v>1.0750623169127089</c:v>
                </c:pt>
                <c:pt idx="522">
                  <c:v>1.0745067409428191</c:v>
                </c:pt>
                <c:pt idx="523">
                  <c:v>1.07385091991262</c:v>
                </c:pt>
                <c:pt idx="524">
                  <c:v>1.074042311951507</c:v>
                </c:pt>
                <c:pt idx="525">
                  <c:v>1.0758247938287531</c:v>
                </c:pt>
                <c:pt idx="526">
                  <c:v>1.0769107002156331</c:v>
                </c:pt>
                <c:pt idx="527">
                  <c:v>1.075467423971149</c:v>
                </c:pt>
                <c:pt idx="528">
                  <c:v>1.0750128465152</c:v>
                </c:pt>
                <c:pt idx="529">
                  <c:v>1.0766318192283271</c:v>
                </c:pt>
                <c:pt idx="530">
                  <c:v>1.0778702162463709</c:v>
                </c:pt>
                <c:pt idx="531">
                  <c:v>1.078332233994086</c:v>
                </c:pt>
                <c:pt idx="532">
                  <c:v>1.079420099159895</c:v>
                </c:pt>
                <c:pt idx="533">
                  <c:v>1.079746447004629</c:v>
                </c:pt>
                <c:pt idx="534">
                  <c:v>1.079598737346136</c:v>
                </c:pt>
                <c:pt idx="535">
                  <c:v>1.0791788804231011</c:v>
                </c:pt>
                <c:pt idx="536">
                  <c:v>1.079190960571492</c:v>
                </c:pt>
                <c:pt idx="537">
                  <c:v>1.0792978377955449</c:v>
                </c:pt>
                <c:pt idx="538">
                  <c:v>1.0792657562494901</c:v>
                </c:pt>
                <c:pt idx="539">
                  <c:v>1.0795550539113119</c:v>
                </c:pt>
                <c:pt idx="540">
                  <c:v>1.0792320529369659</c:v>
                </c:pt>
                <c:pt idx="541">
                  <c:v>1.079353793454165</c:v>
                </c:pt>
                <c:pt idx="542">
                  <c:v>1.079082797480641</c:v>
                </c:pt>
                <c:pt idx="543">
                  <c:v>1.079308586421863</c:v>
                </c:pt>
                <c:pt idx="544">
                  <c:v>1.0792099951266581</c:v>
                </c:pt>
                <c:pt idx="545">
                  <c:v>1.079686163645678</c:v>
                </c:pt>
                <c:pt idx="546">
                  <c:v>1.08014336983255</c:v>
                </c:pt>
                <c:pt idx="547">
                  <c:v>1.0808654952386461</c:v>
                </c:pt>
                <c:pt idx="548">
                  <c:v>1.082252694617575</c:v>
                </c:pt>
                <c:pt idx="549">
                  <c:v>1.082712215093891</c:v>
                </c:pt>
                <c:pt idx="550">
                  <c:v>1.0832320224037371</c:v>
                </c:pt>
                <c:pt idx="551">
                  <c:v>1.0836951635314991</c:v>
                </c:pt>
                <c:pt idx="552">
                  <c:v>1.0834207570880721</c:v>
                </c:pt>
                <c:pt idx="553">
                  <c:v>1.083794185470389</c:v>
                </c:pt>
                <c:pt idx="554">
                  <c:v>1.083846218438113</c:v>
                </c:pt>
                <c:pt idx="555">
                  <c:v>1.0836262994078629</c:v>
                </c:pt>
                <c:pt idx="556">
                  <c:v>1.083979981924259</c:v>
                </c:pt>
                <c:pt idx="557">
                  <c:v>1.08402601624657</c:v>
                </c:pt>
                <c:pt idx="558">
                  <c:v>1.083804094588884</c:v>
                </c:pt>
                <c:pt idx="559">
                  <c:v>1.084412739337226</c:v>
                </c:pt>
                <c:pt idx="560">
                  <c:v>1.0846089569618069</c:v>
                </c:pt>
                <c:pt idx="561">
                  <c:v>1.0853862858359791</c:v>
                </c:pt>
                <c:pt idx="562">
                  <c:v>1.0854182554929539</c:v>
                </c:pt>
                <c:pt idx="563">
                  <c:v>1.0861149698686019</c:v>
                </c:pt>
                <c:pt idx="564">
                  <c:v>1.086900249290631</c:v>
                </c:pt>
                <c:pt idx="565">
                  <c:v>1.0888617909135321</c:v>
                </c:pt>
                <c:pt idx="566">
                  <c:v>1.089554163622132</c:v>
                </c:pt>
                <c:pt idx="567">
                  <c:v>1.0903788436829389</c:v>
                </c:pt>
                <c:pt idx="568">
                  <c:v>1.0906632481504639</c:v>
                </c:pt>
                <c:pt idx="569">
                  <c:v>1.091550085824134</c:v>
                </c:pt>
                <c:pt idx="570">
                  <c:v>1.090683884314033</c:v>
                </c:pt>
                <c:pt idx="571">
                  <c:v>1.090485518070512</c:v>
                </c:pt>
                <c:pt idx="572">
                  <c:v>1.09081542332223</c:v>
                </c:pt>
                <c:pt idx="573">
                  <c:v>1.0909519067551521</c:v>
                </c:pt>
                <c:pt idx="574">
                  <c:v>1.090635641738041</c:v>
                </c:pt>
                <c:pt idx="575">
                  <c:v>1.0906837496021831</c:v>
                </c:pt>
                <c:pt idx="576">
                  <c:v>1.0904065425778531</c:v>
                </c:pt>
                <c:pt idx="577">
                  <c:v>1.0902983849969909</c:v>
                </c:pt>
                <c:pt idx="578">
                  <c:v>1.090729076670758</c:v>
                </c:pt>
                <c:pt idx="579">
                  <c:v>1.0913399413321301</c:v>
                </c:pt>
                <c:pt idx="580">
                  <c:v>1.0916778047487059</c:v>
                </c:pt>
                <c:pt idx="581">
                  <c:v>1.092034801173297</c:v>
                </c:pt>
                <c:pt idx="582">
                  <c:v>1.091749468568969</c:v>
                </c:pt>
                <c:pt idx="583">
                  <c:v>1.0916537892037319</c:v>
                </c:pt>
                <c:pt idx="584">
                  <c:v>1.091563509655324</c:v>
                </c:pt>
                <c:pt idx="585">
                  <c:v>1.0915393055889371</c:v>
                </c:pt>
                <c:pt idx="586">
                  <c:v>1.091748286198462</c:v>
                </c:pt>
                <c:pt idx="587">
                  <c:v>1.091485287145719</c:v>
                </c:pt>
                <c:pt idx="588">
                  <c:v>1.091191199121001</c:v>
                </c:pt>
                <c:pt idx="589">
                  <c:v>1.0910278140893661</c:v>
                </c:pt>
                <c:pt idx="590">
                  <c:v>1.0911419247174501</c:v>
                </c:pt>
                <c:pt idx="591">
                  <c:v>1.090406436391431</c:v>
                </c:pt>
                <c:pt idx="592">
                  <c:v>1.0887898557303159</c:v>
                </c:pt>
                <c:pt idx="593">
                  <c:v>1.087933035037409</c:v>
                </c:pt>
                <c:pt idx="594">
                  <c:v>1.0876982812926199</c:v>
                </c:pt>
                <c:pt idx="595">
                  <c:v>1.087843523673715</c:v>
                </c:pt>
                <c:pt idx="596">
                  <c:v>1.088247236722016</c:v>
                </c:pt>
                <c:pt idx="597">
                  <c:v>1.0880302793256951</c:v>
                </c:pt>
                <c:pt idx="598">
                  <c:v>1.087693223867082</c:v>
                </c:pt>
                <c:pt idx="599">
                  <c:v>1.087811204074123</c:v>
                </c:pt>
                <c:pt idx="600">
                  <c:v>1.089041575110159</c:v>
                </c:pt>
                <c:pt idx="601">
                  <c:v>1.089601326136229</c:v>
                </c:pt>
                <c:pt idx="602">
                  <c:v>1.08977090631708</c:v>
                </c:pt>
                <c:pt idx="603">
                  <c:v>1.0894687856620371</c:v>
                </c:pt>
                <c:pt idx="604">
                  <c:v>1.089996464415883</c:v>
                </c:pt>
                <c:pt idx="605">
                  <c:v>1.0902759731432801</c:v>
                </c:pt>
                <c:pt idx="606">
                  <c:v>1.0903247720234079</c:v>
                </c:pt>
                <c:pt idx="607">
                  <c:v>1.0902211510678821</c:v>
                </c:pt>
                <c:pt idx="608">
                  <c:v>1.089339662013544</c:v>
                </c:pt>
                <c:pt idx="609">
                  <c:v>1.089693317376931</c:v>
                </c:pt>
                <c:pt idx="610">
                  <c:v>1.089646814540657</c:v>
                </c:pt>
                <c:pt idx="611">
                  <c:v>1.0899465094367169</c:v>
                </c:pt>
                <c:pt idx="612">
                  <c:v>1.089371304234992</c:v>
                </c:pt>
                <c:pt idx="613">
                  <c:v>1.0888019460264029</c:v>
                </c:pt>
                <c:pt idx="614">
                  <c:v>1.0884374621733079</c:v>
                </c:pt>
                <c:pt idx="615">
                  <c:v>1.0876037841856421</c:v>
                </c:pt>
                <c:pt idx="616">
                  <c:v>1.084772997217581</c:v>
                </c:pt>
                <c:pt idx="617">
                  <c:v>1.0815986684827561</c:v>
                </c:pt>
                <c:pt idx="618">
                  <c:v>1.0798276606214861</c:v>
                </c:pt>
                <c:pt idx="619">
                  <c:v>1.079892040783587</c:v>
                </c:pt>
                <c:pt idx="620">
                  <c:v>1.0800211805746061</c:v>
                </c:pt>
                <c:pt idx="621">
                  <c:v>1.079894201661677</c:v>
                </c:pt>
                <c:pt idx="622">
                  <c:v>1.079960496623493</c:v>
                </c:pt>
                <c:pt idx="623">
                  <c:v>1.079760172424941</c:v>
                </c:pt>
                <c:pt idx="624">
                  <c:v>1.079903309210281</c:v>
                </c:pt>
                <c:pt idx="625">
                  <c:v>1.0802368826958251</c:v>
                </c:pt>
                <c:pt idx="626">
                  <c:v>1.080418892445743</c:v>
                </c:pt>
                <c:pt idx="627">
                  <c:v>1.0803577529959889</c:v>
                </c:pt>
                <c:pt idx="628">
                  <c:v>1.0804654760576611</c:v>
                </c:pt>
                <c:pt idx="629">
                  <c:v>1.081074413764636</c:v>
                </c:pt>
                <c:pt idx="630">
                  <c:v>1.0824263929217479</c:v>
                </c:pt>
                <c:pt idx="631">
                  <c:v>1.083782693153152</c:v>
                </c:pt>
                <c:pt idx="632">
                  <c:v>1.0841182999496</c:v>
                </c:pt>
                <c:pt idx="633">
                  <c:v>1.085617899615563</c:v>
                </c:pt>
                <c:pt idx="634">
                  <c:v>1.0860269813086081</c:v>
                </c:pt>
                <c:pt idx="635">
                  <c:v>1.086592918178207</c:v>
                </c:pt>
                <c:pt idx="636">
                  <c:v>1.085994936505869</c:v>
                </c:pt>
                <c:pt idx="637">
                  <c:v>1.08639500145652</c:v>
                </c:pt>
                <c:pt idx="638">
                  <c:v>1.0858899621105791</c:v>
                </c:pt>
                <c:pt idx="639">
                  <c:v>1.086781749468209</c:v>
                </c:pt>
                <c:pt idx="640">
                  <c:v>1.087043587886287</c:v>
                </c:pt>
                <c:pt idx="641">
                  <c:v>1.0869423710008419</c:v>
                </c:pt>
                <c:pt idx="642">
                  <c:v>1.0865542178356209</c:v>
                </c:pt>
                <c:pt idx="643">
                  <c:v>1.0854553692885831</c:v>
                </c:pt>
                <c:pt idx="644">
                  <c:v>1.0853741965241981</c:v>
                </c:pt>
                <c:pt idx="645">
                  <c:v>1.0790795594739531</c:v>
                </c:pt>
                <c:pt idx="646">
                  <c:v>1.0767269927951111</c:v>
                </c:pt>
                <c:pt idx="647">
                  <c:v>1.0775920251013109</c:v>
                </c:pt>
                <c:pt idx="648">
                  <c:v>1.079421465799755</c:v>
                </c:pt>
                <c:pt idx="649">
                  <c:v>1.0796835611371931</c:v>
                </c:pt>
                <c:pt idx="650">
                  <c:v>1.0799775058957271</c:v>
                </c:pt>
                <c:pt idx="651">
                  <c:v>1.0800349651784431</c:v>
                </c:pt>
                <c:pt idx="652">
                  <c:v>1.0792726651983831</c:v>
                </c:pt>
                <c:pt idx="653">
                  <c:v>1.0788695571214659</c:v>
                </c:pt>
                <c:pt idx="654">
                  <c:v>1.07897341368247</c:v>
                </c:pt>
                <c:pt idx="655">
                  <c:v>1.07931224380701</c:v>
                </c:pt>
                <c:pt idx="656">
                  <c:v>1.079285913074834</c:v>
                </c:pt>
                <c:pt idx="657">
                  <c:v>1.079246013730965</c:v>
                </c:pt>
                <c:pt idx="658">
                  <c:v>1.079068634062748</c:v>
                </c:pt>
                <c:pt idx="659">
                  <c:v>1.079166305429514</c:v>
                </c:pt>
                <c:pt idx="660">
                  <c:v>1.0793171063208611</c:v>
                </c:pt>
                <c:pt idx="661">
                  <c:v>1.0792355016230191</c:v>
                </c:pt>
                <c:pt idx="662">
                  <c:v>1.080329172363643</c:v>
                </c:pt>
                <c:pt idx="663">
                  <c:v>1.085255824329574</c:v>
                </c:pt>
                <c:pt idx="664">
                  <c:v>1.0895611462766199</c:v>
                </c:pt>
                <c:pt idx="665">
                  <c:v>1.088572024696328</c:v>
                </c:pt>
                <c:pt idx="666">
                  <c:v>1.0884328024747869</c:v>
                </c:pt>
                <c:pt idx="667">
                  <c:v>1.0899919287183391</c:v>
                </c:pt>
                <c:pt idx="668">
                  <c:v>1.091631050948453</c:v>
                </c:pt>
                <c:pt idx="669">
                  <c:v>1.098517993987798</c:v>
                </c:pt>
                <c:pt idx="670">
                  <c:v>1.100322246760044</c:v>
                </c:pt>
                <c:pt idx="671">
                  <c:v>1.0996675786756089</c:v>
                </c:pt>
                <c:pt idx="672">
                  <c:v>1.0986638059625711</c:v>
                </c:pt>
                <c:pt idx="673">
                  <c:v>1.1012588243072521</c:v>
                </c:pt>
                <c:pt idx="674">
                  <c:v>1.1014466469979849</c:v>
                </c:pt>
                <c:pt idx="675">
                  <c:v>1.1051021472823901</c:v>
                </c:pt>
                <c:pt idx="676">
                  <c:v>1.106152193834975</c:v>
                </c:pt>
                <c:pt idx="677">
                  <c:v>1.108274115883239</c:v>
                </c:pt>
                <c:pt idx="678">
                  <c:v>1.1095381441740999</c:v>
                </c:pt>
                <c:pt idx="679">
                  <c:v>1.109777532052955</c:v>
                </c:pt>
                <c:pt idx="680">
                  <c:v>1.1087983464754181</c:v>
                </c:pt>
                <c:pt idx="681">
                  <c:v>1.109965364957453</c:v>
                </c:pt>
                <c:pt idx="682">
                  <c:v>1.110105707824542</c:v>
                </c:pt>
                <c:pt idx="683">
                  <c:v>1.1100261511843219</c:v>
                </c:pt>
                <c:pt idx="684">
                  <c:v>1.111917552639792</c:v>
                </c:pt>
                <c:pt idx="685">
                  <c:v>1.114038753369393</c:v>
                </c:pt>
                <c:pt idx="686">
                  <c:v>1.1165955510439749</c:v>
                </c:pt>
                <c:pt idx="687">
                  <c:v>1.1190951272403289</c:v>
                </c:pt>
                <c:pt idx="688">
                  <c:v>1.1204643372118119</c:v>
                </c:pt>
                <c:pt idx="689">
                  <c:v>1.1220716629496561</c:v>
                </c:pt>
                <c:pt idx="690">
                  <c:v>1.124690538267388</c:v>
                </c:pt>
                <c:pt idx="691">
                  <c:v>1.1278384350609409</c:v>
                </c:pt>
                <c:pt idx="692">
                  <c:v>1.132779628491289</c:v>
                </c:pt>
                <c:pt idx="693">
                  <c:v>1.132869785465769</c:v>
                </c:pt>
                <c:pt idx="694">
                  <c:v>1.1340878163614609</c:v>
                </c:pt>
                <c:pt idx="695">
                  <c:v>1.1328032975869871</c:v>
                </c:pt>
                <c:pt idx="696">
                  <c:v>1.133063215614371</c:v>
                </c:pt>
                <c:pt idx="697">
                  <c:v>1.132299946517072</c:v>
                </c:pt>
                <c:pt idx="698">
                  <c:v>1.1313480616416141</c:v>
                </c:pt>
                <c:pt idx="699">
                  <c:v>1.130289676636856</c:v>
                </c:pt>
                <c:pt idx="700">
                  <c:v>1.130172203308095</c:v>
                </c:pt>
                <c:pt idx="701">
                  <c:v>1.131524781710767</c:v>
                </c:pt>
                <c:pt idx="702">
                  <c:v>1.132216575837296</c:v>
                </c:pt>
                <c:pt idx="703">
                  <c:v>1.132633894587064</c:v>
                </c:pt>
                <c:pt idx="704">
                  <c:v>1.1321530880119171</c:v>
                </c:pt>
                <c:pt idx="705">
                  <c:v>1.131576524317933</c:v>
                </c:pt>
                <c:pt idx="706">
                  <c:v>1.1322821293359531</c:v>
                </c:pt>
                <c:pt idx="707">
                  <c:v>1.1412337809420861</c:v>
                </c:pt>
                <c:pt idx="708">
                  <c:v>1.1440223992838059</c:v>
                </c:pt>
                <c:pt idx="709">
                  <c:v>1.144601251078823</c:v>
                </c:pt>
                <c:pt idx="710">
                  <c:v>1.1437546264162659</c:v>
                </c:pt>
                <c:pt idx="711">
                  <c:v>1.1440840612403831</c:v>
                </c:pt>
                <c:pt idx="712">
                  <c:v>1.1448635634278921</c:v>
                </c:pt>
                <c:pt idx="713">
                  <c:v>1.145530726179119</c:v>
                </c:pt>
                <c:pt idx="714">
                  <c:v>1.1449702678691189</c:v>
                </c:pt>
                <c:pt idx="715">
                  <c:v>1.1447737384625281</c:v>
                </c:pt>
                <c:pt idx="716">
                  <c:v>1.1453624136008329</c:v>
                </c:pt>
                <c:pt idx="717">
                  <c:v>1.145768019563854</c:v>
                </c:pt>
                <c:pt idx="718">
                  <c:v>1.146978324287822</c:v>
                </c:pt>
                <c:pt idx="719">
                  <c:v>1.1472121585124071</c:v>
                </c:pt>
                <c:pt idx="720">
                  <c:v>1.147520096359151</c:v>
                </c:pt>
                <c:pt idx="721">
                  <c:v>1.1472752777448401</c:v>
                </c:pt>
                <c:pt idx="722">
                  <c:v>1.14740835244197</c:v>
                </c:pt>
                <c:pt idx="723">
                  <c:v>1.147189637022503</c:v>
                </c:pt>
                <c:pt idx="724">
                  <c:v>1.148695175472835</c:v>
                </c:pt>
                <c:pt idx="725">
                  <c:v>1.149211387736524</c:v>
                </c:pt>
                <c:pt idx="726">
                  <c:v>1.149363702909616</c:v>
                </c:pt>
                <c:pt idx="727">
                  <c:v>1.149848548574431</c:v>
                </c:pt>
                <c:pt idx="728">
                  <c:v>1.1503174190578731</c:v>
                </c:pt>
                <c:pt idx="729">
                  <c:v>1.150740226203786</c:v>
                </c:pt>
                <c:pt idx="730">
                  <c:v>1.1517268507353251</c:v>
                </c:pt>
                <c:pt idx="731">
                  <c:v>1.154586573862505</c:v>
                </c:pt>
                <c:pt idx="732">
                  <c:v>1.156858822066581</c:v>
                </c:pt>
                <c:pt idx="733">
                  <c:v>1.1594518533702369</c:v>
                </c:pt>
                <c:pt idx="734">
                  <c:v>1.1606878938035561</c:v>
                </c:pt>
                <c:pt idx="735">
                  <c:v>1.162166038297848</c:v>
                </c:pt>
                <c:pt idx="736">
                  <c:v>1.1618534804989029</c:v>
                </c:pt>
                <c:pt idx="737">
                  <c:v>1.162121278840879</c:v>
                </c:pt>
                <c:pt idx="738">
                  <c:v>1.162717960285524</c:v>
                </c:pt>
                <c:pt idx="739">
                  <c:v>1.16278082264922</c:v>
                </c:pt>
                <c:pt idx="740">
                  <c:v>1.1636184603657009</c:v>
                </c:pt>
                <c:pt idx="741">
                  <c:v>1.164112305810898</c:v>
                </c:pt>
                <c:pt idx="742">
                  <c:v>1.167197902245827</c:v>
                </c:pt>
                <c:pt idx="743">
                  <c:v>1.1683777800458139</c:v>
                </c:pt>
                <c:pt idx="744">
                  <c:v>1.168084236744436</c:v>
                </c:pt>
                <c:pt idx="745">
                  <c:v>1.1680699515934629</c:v>
                </c:pt>
                <c:pt idx="746">
                  <c:v>1.168114766361662</c:v>
                </c:pt>
                <c:pt idx="747">
                  <c:v>1.168177079974273</c:v>
                </c:pt>
                <c:pt idx="748">
                  <c:v>1.167878572280751</c:v>
                </c:pt>
                <c:pt idx="749">
                  <c:v>1.166676081744864</c:v>
                </c:pt>
                <c:pt idx="750">
                  <c:v>1.1659651555698509</c:v>
                </c:pt>
                <c:pt idx="751">
                  <c:v>1.166440788967132</c:v>
                </c:pt>
                <c:pt idx="752">
                  <c:v>1.167480302558124</c:v>
                </c:pt>
                <c:pt idx="753">
                  <c:v>1.167531543084029</c:v>
                </c:pt>
                <c:pt idx="754">
                  <c:v>1.1669207388977489</c:v>
                </c:pt>
                <c:pt idx="755">
                  <c:v>1.166211338099189</c:v>
                </c:pt>
                <c:pt idx="756">
                  <c:v>1.1652679149345531</c:v>
                </c:pt>
                <c:pt idx="757">
                  <c:v>1.1675436408917921</c:v>
                </c:pt>
                <c:pt idx="758">
                  <c:v>1.1673946287557531</c:v>
                </c:pt>
                <c:pt idx="759">
                  <c:v>1.167689187204364</c:v>
                </c:pt>
                <c:pt idx="760">
                  <c:v>1.168045977937058</c:v>
                </c:pt>
                <c:pt idx="761">
                  <c:v>1.168114889229755</c:v>
                </c:pt>
                <c:pt idx="762">
                  <c:v>1.167840252968446</c:v>
                </c:pt>
                <c:pt idx="763">
                  <c:v>1.1676417290304879</c:v>
                </c:pt>
                <c:pt idx="764">
                  <c:v>1.167410686037222</c:v>
                </c:pt>
                <c:pt idx="765">
                  <c:v>1.167749939123087</c:v>
                </c:pt>
                <c:pt idx="766">
                  <c:v>1.167520005371768</c:v>
                </c:pt>
                <c:pt idx="767">
                  <c:v>1.1674819977976281</c:v>
                </c:pt>
                <c:pt idx="768">
                  <c:v>1.167948317462153</c:v>
                </c:pt>
                <c:pt idx="769">
                  <c:v>1.168597505278465</c:v>
                </c:pt>
                <c:pt idx="770">
                  <c:v>1.169249366565551</c:v>
                </c:pt>
                <c:pt idx="771">
                  <c:v>1.1696958191032789</c:v>
                </c:pt>
                <c:pt idx="772">
                  <c:v>1.170527291485725</c:v>
                </c:pt>
                <c:pt idx="773">
                  <c:v>1.170962893442566</c:v>
                </c:pt>
                <c:pt idx="774">
                  <c:v>1.1709971494080149</c:v>
                </c:pt>
                <c:pt idx="775">
                  <c:v>1.170952857099649</c:v>
                </c:pt>
                <c:pt idx="776">
                  <c:v>1.1715305814836821</c:v>
                </c:pt>
                <c:pt idx="777">
                  <c:v>1.171976628862722</c:v>
                </c:pt>
                <c:pt idx="778">
                  <c:v>1.17168713447997</c:v>
                </c:pt>
                <c:pt idx="779">
                  <c:v>1.171706832572325</c:v>
                </c:pt>
                <c:pt idx="780">
                  <c:v>1.171839863430743</c:v>
                </c:pt>
                <c:pt idx="781">
                  <c:v>1.172291568726356</c:v>
                </c:pt>
                <c:pt idx="782">
                  <c:v>1.1727623427679761</c:v>
                </c:pt>
                <c:pt idx="783">
                  <c:v>1.1728992680492361</c:v>
                </c:pt>
                <c:pt idx="784">
                  <c:v>1.1733439766168161</c:v>
                </c:pt>
                <c:pt idx="785">
                  <c:v>1.173985465008794</c:v>
                </c:pt>
                <c:pt idx="786">
                  <c:v>1.174236964718401</c:v>
                </c:pt>
                <c:pt idx="787">
                  <c:v>1.17532925569715</c:v>
                </c:pt>
                <c:pt idx="788">
                  <c:v>1.1755745911463089</c:v>
                </c:pt>
                <c:pt idx="789">
                  <c:v>1.176007957065504</c:v>
                </c:pt>
                <c:pt idx="790">
                  <c:v>1.1763447258869311</c:v>
                </c:pt>
                <c:pt idx="791">
                  <c:v>1.177064158512001</c:v>
                </c:pt>
                <c:pt idx="792">
                  <c:v>1.177436015980553</c:v>
                </c:pt>
                <c:pt idx="793">
                  <c:v>1.177983699784936</c:v>
                </c:pt>
                <c:pt idx="794">
                  <c:v>1.17848963155443</c:v>
                </c:pt>
                <c:pt idx="795">
                  <c:v>1.1789790746728399</c:v>
                </c:pt>
                <c:pt idx="796">
                  <c:v>1.179425016868962</c:v>
                </c:pt>
                <c:pt idx="797">
                  <c:v>1.1798819673884131</c:v>
                </c:pt>
                <c:pt idx="798">
                  <c:v>1.180569223031247</c:v>
                </c:pt>
                <c:pt idx="799">
                  <c:v>1.181457047354328</c:v>
                </c:pt>
                <c:pt idx="800">
                  <c:v>1.182130941231802</c:v>
                </c:pt>
                <c:pt idx="801">
                  <c:v>1.182376690047269</c:v>
                </c:pt>
                <c:pt idx="802">
                  <c:v>1.18299098383316</c:v>
                </c:pt>
                <c:pt idx="803">
                  <c:v>1.183392257161388</c:v>
                </c:pt>
                <c:pt idx="804">
                  <c:v>1.1846152599928541</c:v>
                </c:pt>
                <c:pt idx="805">
                  <c:v>1.1850137014752451</c:v>
                </c:pt>
                <c:pt idx="806">
                  <c:v>1.1855247318906681</c:v>
                </c:pt>
                <c:pt idx="807">
                  <c:v>1.186261420614297</c:v>
                </c:pt>
                <c:pt idx="808">
                  <c:v>1.1865030059052399</c:v>
                </c:pt>
                <c:pt idx="809">
                  <c:v>1.1869856461932939</c:v>
                </c:pt>
                <c:pt idx="810">
                  <c:v>1.1877455522590941</c:v>
                </c:pt>
                <c:pt idx="811">
                  <c:v>1.1896655484741969</c:v>
                </c:pt>
                <c:pt idx="812">
                  <c:v>1.193020115862085</c:v>
                </c:pt>
                <c:pt idx="813">
                  <c:v>1.194975834445787</c:v>
                </c:pt>
                <c:pt idx="814">
                  <c:v>1.1963276847732489</c:v>
                </c:pt>
                <c:pt idx="815">
                  <c:v>1.196721146523871</c:v>
                </c:pt>
                <c:pt idx="816">
                  <c:v>1.197599544800346</c:v>
                </c:pt>
                <c:pt idx="817">
                  <c:v>1.1985651651332081</c:v>
                </c:pt>
                <c:pt idx="818">
                  <c:v>1.199205155928305</c:v>
                </c:pt>
                <c:pt idx="819">
                  <c:v>1.199652576137453</c:v>
                </c:pt>
                <c:pt idx="820">
                  <c:v>1.2018344115859401</c:v>
                </c:pt>
                <c:pt idx="821">
                  <c:v>1.2054854530325809</c:v>
                </c:pt>
                <c:pt idx="822">
                  <c:v>1.2058553482588861</c:v>
                </c:pt>
                <c:pt idx="823">
                  <c:v>1.204372831612311</c:v>
                </c:pt>
                <c:pt idx="824">
                  <c:v>1.2036461597062511</c:v>
                </c:pt>
                <c:pt idx="825">
                  <c:v>1.2049295581438211</c:v>
                </c:pt>
                <c:pt idx="826">
                  <c:v>1.2054201069720241</c:v>
                </c:pt>
                <c:pt idx="827">
                  <c:v>1.205536381186507</c:v>
                </c:pt>
                <c:pt idx="828">
                  <c:v>1.20509190330705</c:v>
                </c:pt>
                <c:pt idx="829">
                  <c:v>1.205117475324754</c:v>
                </c:pt>
                <c:pt idx="830">
                  <c:v>1.2053493204962891</c:v>
                </c:pt>
                <c:pt idx="831">
                  <c:v>1.211402275337095</c:v>
                </c:pt>
                <c:pt idx="832">
                  <c:v>1.2112357890828049</c:v>
                </c:pt>
                <c:pt idx="833">
                  <c:v>1.211833131864428</c:v>
                </c:pt>
                <c:pt idx="834">
                  <c:v>1.2115968152996399</c:v>
                </c:pt>
                <c:pt idx="835">
                  <c:v>1.211518106475848</c:v>
                </c:pt>
                <c:pt idx="836">
                  <c:v>1.21177658718909</c:v>
                </c:pt>
                <c:pt idx="837">
                  <c:v>1.211203637109401</c:v>
                </c:pt>
                <c:pt idx="838">
                  <c:v>1.21020214677018</c:v>
                </c:pt>
                <c:pt idx="839">
                  <c:v>1.209878740489994</c:v>
                </c:pt>
                <c:pt idx="840">
                  <c:v>1.209921789273809</c:v>
                </c:pt>
                <c:pt idx="841">
                  <c:v>1.210356450655125</c:v>
                </c:pt>
                <c:pt idx="842">
                  <c:v>1.2104187140984981</c:v>
                </c:pt>
                <c:pt idx="843">
                  <c:v>1.2105016986090831</c:v>
                </c:pt>
                <c:pt idx="844">
                  <c:v>1.2106283977713239</c:v>
                </c:pt>
                <c:pt idx="845">
                  <c:v>1.2110389882892421</c:v>
                </c:pt>
                <c:pt idx="846">
                  <c:v>1.211477018940895</c:v>
                </c:pt>
                <c:pt idx="847">
                  <c:v>1.2116358807832239</c:v>
                </c:pt>
                <c:pt idx="848">
                  <c:v>1.2119901960008981</c:v>
                </c:pt>
                <c:pt idx="849">
                  <c:v>1.2124789818121231</c:v>
                </c:pt>
                <c:pt idx="850">
                  <c:v>1.214661152667446</c:v>
                </c:pt>
                <c:pt idx="851">
                  <c:v>1.216588601881484</c:v>
                </c:pt>
                <c:pt idx="852">
                  <c:v>1.2175961412390759</c:v>
                </c:pt>
                <c:pt idx="853">
                  <c:v>1.2185185934061089</c:v>
                </c:pt>
                <c:pt idx="854">
                  <c:v>1.218730116025208</c:v>
                </c:pt>
                <c:pt idx="855">
                  <c:v>1.218380324530844</c:v>
                </c:pt>
                <c:pt idx="856">
                  <c:v>1.2177896009890139</c:v>
                </c:pt>
                <c:pt idx="857">
                  <c:v>1.216997937012497</c:v>
                </c:pt>
                <c:pt idx="858">
                  <c:v>1.216487945291356</c:v>
                </c:pt>
                <c:pt idx="859">
                  <c:v>1.216611306858479</c:v>
                </c:pt>
                <c:pt idx="860">
                  <c:v>1.2169147617443421</c:v>
                </c:pt>
                <c:pt idx="861">
                  <c:v>1.2173316384669839</c:v>
                </c:pt>
                <c:pt idx="862">
                  <c:v>1.2172301417004741</c:v>
                </c:pt>
                <c:pt idx="863">
                  <c:v>1.216917705210748</c:v>
                </c:pt>
                <c:pt idx="864">
                  <c:v>1.2165227340462279</c:v>
                </c:pt>
                <c:pt idx="865">
                  <c:v>1.2166112500774879</c:v>
                </c:pt>
                <c:pt idx="866">
                  <c:v>1.216385647301758</c:v>
                </c:pt>
                <c:pt idx="867">
                  <c:v>1.2154044794188421</c:v>
                </c:pt>
                <c:pt idx="868">
                  <c:v>1.214856671516878</c:v>
                </c:pt>
                <c:pt idx="869">
                  <c:v>1.2144771056899371</c:v>
                </c:pt>
                <c:pt idx="870">
                  <c:v>1.214334891523192</c:v>
                </c:pt>
                <c:pt idx="871">
                  <c:v>1.2138132723452859</c:v>
                </c:pt>
                <c:pt idx="872">
                  <c:v>1.2127299368234949</c:v>
                </c:pt>
                <c:pt idx="873">
                  <c:v>1.211102474131893</c:v>
                </c:pt>
                <c:pt idx="874">
                  <c:v>1.212984491029655</c:v>
                </c:pt>
                <c:pt idx="875">
                  <c:v>1.213479797190447</c:v>
                </c:pt>
                <c:pt idx="876">
                  <c:v>1.213154128907219</c:v>
                </c:pt>
                <c:pt idx="877">
                  <c:v>1.2127664134756571</c:v>
                </c:pt>
                <c:pt idx="878">
                  <c:v>1.211598711501414</c:v>
                </c:pt>
                <c:pt idx="879">
                  <c:v>1.2112623248961789</c:v>
                </c:pt>
                <c:pt idx="880">
                  <c:v>1.2112953641291671</c:v>
                </c:pt>
                <c:pt idx="881">
                  <c:v>1.2106515862579159</c:v>
                </c:pt>
                <c:pt idx="882">
                  <c:v>1.2102912305164211</c:v>
                </c:pt>
                <c:pt idx="883">
                  <c:v>1.2094330440399279</c:v>
                </c:pt>
                <c:pt idx="884">
                  <c:v>1.2093413284581751</c:v>
                </c:pt>
                <c:pt idx="885">
                  <c:v>1.2096393436909489</c:v>
                </c:pt>
                <c:pt idx="886">
                  <c:v>1.209582228787774</c:v>
                </c:pt>
                <c:pt idx="887">
                  <c:v>1.2092208221064631</c:v>
                </c:pt>
                <c:pt idx="888">
                  <c:v>1.2088564072844341</c:v>
                </c:pt>
                <c:pt idx="889">
                  <c:v>1.2088339793565579</c:v>
                </c:pt>
                <c:pt idx="890">
                  <c:v>1.208967046668125</c:v>
                </c:pt>
                <c:pt idx="891">
                  <c:v>1.20945019123445</c:v>
                </c:pt>
                <c:pt idx="892">
                  <c:v>1.209700978470027</c:v>
                </c:pt>
                <c:pt idx="893">
                  <c:v>1.209583376917142</c:v>
                </c:pt>
                <c:pt idx="894">
                  <c:v>1.2094452516978531</c:v>
                </c:pt>
                <c:pt idx="895">
                  <c:v>1.2085222078025271</c:v>
                </c:pt>
                <c:pt idx="896">
                  <c:v>1.2073257072392121</c:v>
                </c:pt>
                <c:pt idx="897">
                  <c:v>1.206963235875576</c:v>
                </c:pt>
                <c:pt idx="898">
                  <c:v>1.205512817954183</c:v>
                </c:pt>
                <c:pt idx="899">
                  <c:v>1.205461062294783</c:v>
                </c:pt>
                <c:pt idx="900">
                  <c:v>1.203463350898593</c:v>
                </c:pt>
                <c:pt idx="901">
                  <c:v>1.2031108505656991</c:v>
                </c:pt>
                <c:pt idx="902">
                  <c:v>1.2026505057433721</c:v>
                </c:pt>
                <c:pt idx="903">
                  <c:v>1.202362253825511</c:v>
                </c:pt>
                <c:pt idx="904">
                  <c:v>1.2024728544575349</c:v>
                </c:pt>
                <c:pt idx="905">
                  <c:v>1.202857736359461</c:v>
                </c:pt>
                <c:pt idx="906">
                  <c:v>1.203218351695577</c:v>
                </c:pt>
                <c:pt idx="907">
                  <c:v>1.203784279788046</c:v>
                </c:pt>
                <c:pt idx="908">
                  <c:v>1.2048697449219889</c:v>
                </c:pt>
                <c:pt idx="909">
                  <c:v>1.205661371047541</c:v>
                </c:pt>
                <c:pt idx="910">
                  <c:v>1.205785582613859</c:v>
                </c:pt>
                <c:pt idx="911">
                  <c:v>1.205497020376787</c:v>
                </c:pt>
                <c:pt idx="912">
                  <c:v>1.205311305723916</c:v>
                </c:pt>
                <c:pt idx="913">
                  <c:v>1.2048506255291389</c:v>
                </c:pt>
                <c:pt idx="914">
                  <c:v>1.205349525645653</c:v>
                </c:pt>
                <c:pt idx="915">
                  <c:v>1.2062549188339819</c:v>
                </c:pt>
                <c:pt idx="916">
                  <c:v>1.207064642777065</c:v>
                </c:pt>
                <c:pt idx="917">
                  <c:v>1.2063769429724009</c:v>
                </c:pt>
                <c:pt idx="918">
                  <c:v>1.205807933403906</c:v>
                </c:pt>
                <c:pt idx="919">
                  <c:v>1.2053796435577671</c:v>
                </c:pt>
                <c:pt idx="920">
                  <c:v>1.2049195454504169</c:v>
                </c:pt>
                <c:pt idx="921">
                  <c:v>1.2051002379646381</c:v>
                </c:pt>
                <c:pt idx="922">
                  <c:v>1.2050719698006001</c:v>
                </c:pt>
                <c:pt idx="923">
                  <c:v>1.2051042065953399</c:v>
                </c:pt>
                <c:pt idx="924">
                  <c:v>1.2047898931856429</c:v>
                </c:pt>
                <c:pt idx="925">
                  <c:v>1.2044162875707709</c:v>
                </c:pt>
                <c:pt idx="926">
                  <c:v>1.2043307255782929</c:v>
                </c:pt>
                <c:pt idx="927">
                  <c:v>1.2046450682505001</c:v>
                </c:pt>
                <c:pt idx="928">
                  <c:v>1.2049393596598681</c:v>
                </c:pt>
                <c:pt idx="929">
                  <c:v>1.2050921911502619</c:v>
                </c:pt>
                <c:pt idx="930">
                  <c:v>1.205204029145472</c:v>
                </c:pt>
                <c:pt idx="931">
                  <c:v>1.2056968242042789</c:v>
                </c:pt>
                <c:pt idx="932">
                  <c:v>1.20605985446564</c:v>
                </c:pt>
                <c:pt idx="933">
                  <c:v>1.206130107488592</c:v>
                </c:pt>
                <c:pt idx="934">
                  <c:v>1.2063183087082061</c:v>
                </c:pt>
                <c:pt idx="935">
                  <c:v>1.206568529841245</c:v>
                </c:pt>
                <c:pt idx="936">
                  <c:v>1.20706187930568</c:v>
                </c:pt>
                <c:pt idx="937">
                  <c:v>1.207353029352741</c:v>
                </c:pt>
                <c:pt idx="938">
                  <c:v>1.20762354167255</c:v>
                </c:pt>
                <c:pt idx="939">
                  <c:v>1.207775108073579</c:v>
                </c:pt>
                <c:pt idx="940">
                  <c:v>1.208880990605915</c:v>
                </c:pt>
                <c:pt idx="941">
                  <c:v>1.209994448865759</c:v>
                </c:pt>
                <c:pt idx="942">
                  <c:v>1.209860747734482</c:v>
                </c:pt>
                <c:pt idx="943">
                  <c:v>1.20955584104366</c:v>
                </c:pt>
                <c:pt idx="944">
                  <c:v>1.2089581507482949</c:v>
                </c:pt>
                <c:pt idx="945">
                  <c:v>1.208981997488662</c:v>
                </c:pt>
                <c:pt idx="946">
                  <c:v>1.208957913232896</c:v>
                </c:pt>
                <c:pt idx="947">
                  <c:v>1.208877759228842</c:v>
                </c:pt>
                <c:pt idx="948">
                  <c:v>1.208758089905412</c:v>
                </c:pt>
                <c:pt idx="949">
                  <c:v>1.209242148906732</c:v>
                </c:pt>
                <c:pt idx="950">
                  <c:v>1.2092661363532919</c:v>
                </c:pt>
                <c:pt idx="951">
                  <c:v>1.209464353096898</c:v>
                </c:pt>
                <c:pt idx="952">
                  <c:v>1.209496794741558</c:v>
                </c:pt>
                <c:pt idx="953">
                  <c:v>1.209285027216332</c:v>
                </c:pt>
                <c:pt idx="954">
                  <c:v>1.209022318424718</c:v>
                </c:pt>
                <c:pt idx="955">
                  <c:v>1.209044207987207</c:v>
                </c:pt>
                <c:pt idx="956">
                  <c:v>1.2092119843565159</c:v>
                </c:pt>
                <c:pt idx="957">
                  <c:v>1.209216161489066</c:v>
                </c:pt>
                <c:pt idx="958">
                  <c:v>1.2092654660520989</c:v>
                </c:pt>
                <c:pt idx="959">
                  <c:v>1.2093413254412839</c:v>
                </c:pt>
                <c:pt idx="960">
                  <c:v>1.2094922704078619</c:v>
                </c:pt>
                <c:pt idx="961">
                  <c:v>1.209631073520782</c:v>
                </c:pt>
                <c:pt idx="962">
                  <c:v>1.2096404595906369</c:v>
                </c:pt>
                <c:pt idx="963">
                  <c:v>1.2093722935435589</c:v>
                </c:pt>
                <c:pt idx="964">
                  <c:v>1.209365821628565</c:v>
                </c:pt>
                <c:pt idx="965">
                  <c:v>1.2093047234005441</c:v>
                </c:pt>
                <c:pt idx="966">
                  <c:v>1.2096599531511429</c:v>
                </c:pt>
                <c:pt idx="967">
                  <c:v>1.209984805811299</c:v>
                </c:pt>
                <c:pt idx="968">
                  <c:v>1.2103425204438181</c:v>
                </c:pt>
                <c:pt idx="969">
                  <c:v>1.2108401747162201</c:v>
                </c:pt>
                <c:pt idx="970">
                  <c:v>1.211223228444045</c:v>
                </c:pt>
                <c:pt idx="971">
                  <c:v>1.211837481780792</c:v>
                </c:pt>
                <c:pt idx="972">
                  <c:v>1.2116849991849861</c:v>
                </c:pt>
                <c:pt idx="973">
                  <c:v>1.212890981474015</c:v>
                </c:pt>
                <c:pt idx="974">
                  <c:v>1.2135035634081659</c:v>
                </c:pt>
                <c:pt idx="975">
                  <c:v>1.2144543156517349</c:v>
                </c:pt>
                <c:pt idx="976">
                  <c:v>1.214856156353511</c:v>
                </c:pt>
                <c:pt idx="977">
                  <c:v>1.2147083659464519</c:v>
                </c:pt>
                <c:pt idx="978">
                  <c:v>1.2152240563726859</c:v>
                </c:pt>
                <c:pt idx="979">
                  <c:v>1.21560203794458</c:v>
                </c:pt>
                <c:pt idx="980">
                  <c:v>1.2160325081522529</c:v>
                </c:pt>
                <c:pt idx="981">
                  <c:v>1.2164489913331411</c:v>
                </c:pt>
                <c:pt idx="982">
                  <c:v>1.2175220376816069</c:v>
                </c:pt>
                <c:pt idx="983">
                  <c:v>1.218780768811351</c:v>
                </c:pt>
                <c:pt idx="984">
                  <c:v>1.2193286629883731</c:v>
                </c:pt>
                <c:pt idx="985">
                  <c:v>1.2205660058821941</c:v>
                </c:pt>
                <c:pt idx="986">
                  <c:v>1.220963483854983</c:v>
                </c:pt>
                <c:pt idx="987">
                  <c:v>1.2214654008909309</c:v>
                </c:pt>
                <c:pt idx="988">
                  <c:v>1.2218708689647819</c:v>
                </c:pt>
                <c:pt idx="989">
                  <c:v>1.2219664320420689</c:v>
                </c:pt>
                <c:pt idx="990">
                  <c:v>1.2223002907288261</c:v>
                </c:pt>
                <c:pt idx="991">
                  <c:v>1.222640008189861</c:v>
                </c:pt>
                <c:pt idx="992">
                  <c:v>1.2226507793697079</c:v>
                </c:pt>
                <c:pt idx="993">
                  <c:v>1.2233546405278839</c:v>
                </c:pt>
                <c:pt idx="994">
                  <c:v>1.2237548216313709</c:v>
                </c:pt>
                <c:pt idx="995">
                  <c:v>1.2244233819216079</c:v>
                </c:pt>
                <c:pt idx="996">
                  <c:v>1.22471849790655</c:v>
                </c:pt>
                <c:pt idx="997">
                  <c:v>1.225056301751642</c:v>
                </c:pt>
                <c:pt idx="998">
                  <c:v>1.2286528562383441</c:v>
                </c:pt>
                <c:pt idx="999">
                  <c:v>1.2295211158137569</c:v>
                </c:pt>
                <c:pt idx="1000">
                  <c:v>1.2304370931075701</c:v>
                </c:pt>
                <c:pt idx="1001">
                  <c:v>1.2319213444453561</c:v>
                </c:pt>
                <c:pt idx="1002">
                  <c:v>1.233138029058775</c:v>
                </c:pt>
                <c:pt idx="1003">
                  <c:v>1.2341024623724479</c:v>
                </c:pt>
                <c:pt idx="1004">
                  <c:v>1.2332811616364521</c:v>
                </c:pt>
                <c:pt idx="1005">
                  <c:v>1.233193321826008</c:v>
                </c:pt>
                <c:pt idx="1006">
                  <c:v>1.2333645935300299</c:v>
                </c:pt>
                <c:pt idx="1007">
                  <c:v>1.2339172410920549</c:v>
                </c:pt>
                <c:pt idx="1008">
                  <c:v>1.234433021974102</c:v>
                </c:pt>
                <c:pt idx="1009">
                  <c:v>1.235005388426037</c:v>
                </c:pt>
                <c:pt idx="1010">
                  <c:v>1.2351930457027609</c:v>
                </c:pt>
                <c:pt idx="1011">
                  <c:v>1.2353040771581261</c:v>
                </c:pt>
                <c:pt idx="1012">
                  <c:v>1.235348801059956</c:v>
                </c:pt>
                <c:pt idx="1013">
                  <c:v>1.2360168447341919</c:v>
                </c:pt>
                <c:pt idx="1014">
                  <c:v>1.2364543281490921</c:v>
                </c:pt>
                <c:pt idx="1015">
                  <c:v>1.2362569369839269</c:v>
                </c:pt>
                <c:pt idx="1016">
                  <c:v>1.235851109097565</c:v>
                </c:pt>
                <c:pt idx="1017">
                  <c:v>1.2359528379146121</c:v>
                </c:pt>
                <c:pt idx="1018">
                  <c:v>1.236342235780356</c:v>
                </c:pt>
                <c:pt idx="1019">
                  <c:v>1.236137067733206</c:v>
                </c:pt>
                <c:pt idx="1020">
                  <c:v>1.2364974466705669</c:v>
                </c:pt>
                <c:pt idx="1021">
                  <c:v>1.2365334743315159</c:v>
                </c:pt>
                <c:pt idx="1022">
                  <c:v>1.2365310374861189</c:v>
                </c:pt>
                <c:pt idx="1023">
                  <c:v>1.2370500886965949</c:v>
                </c:pt>
                <c:pt idx="1024">
                  <c:v>1.2370199245706319</c:v>
                </c:pt>
                <c:pt idx="1025">
                  <c:v>1.2374337116558241</c:v>
                </c:pt>
                <c:pt idx="1026">
                  <c:v>1.238003625108711</c:v>
                </c:pt>
                <c:pt idx="1027">
                  <c:v>1.238444729164309</c:v>
                </c:pt>
                <c:pt idx="1028">
                  <c:v>1.239221707109075</c:v>
                </c:pt>
                <c:pt idx="1029">
                  <c:v>1.240433911207935</c:v>
                </c:pt>
                <c:pt idx="1030">
                  <c:v>1.2415909862153851</c:v>
                </c:pt>
                <c:pt idx="1031">
                  <c:v>1.244393517054011</c:v>
                </c:pt>
                <c:pt idx="1032">
                  <c:v>1.245767591088029</c:v>
                </c:pt>
                <c:pt idx="1033">
                  <c:v>1.246647688439654</c:v>
                </c:pt>
                <c:pt idx="1034">
                  <c:v>1.246399527331604</c:v>
                </c:pt>
                <c:pt idx="1035">
                  <c:v>1.246932433664345</c:v>
                </c:pt>
                <c:pt idx="1036">
                  <c:v>1.248696129490853</c:v>
                </c:pt>
                <c:pt idx="1037">
                  <c:v>1.2512977502614759</c:v>
                </c:pt>
                <c:pt idx="1038">
                  <c:v>1.251144452107688</c:v>
                </c:pt>
                <c:pt idx="1039">
                  <c:v>1.249778215361619</c:v>
                </c:pt>
                <c:pt idx="1040">
                  <c:v>1.2481322200272109</c:v>
                </c:pt>
                <c:pt idx="1041">
                  <c:v>1.245584041042094</c:v>
                </c:pt>
                <c:pt idx="1042">
                  <c:v>1.2455065260880089</c:v>
                </c:pt>
                <c:pt idx="1043">
                  <c:v>1.245854233503725</c:v>
                </c:pt>
                <c:pt idx="1044">
                  <c:v>1.2465529193152489</c:v>
                </c:pt>
                <c:pt idx="1045">
                  <c:v>1.2474606295734689</c:v>
                </c:pt>
                <c:pt idx="1046">
                  <c:v>1.2495395192694261</c:v>
                </c:pt>
                <c:pt idx="1047">
                  <c:v>1.250114195397753</c:v>
                </c:pt>
                <c:pt idx="1048">
                  <c:v>1.2503846877300699</c:v>
                </c:pt>
                <c:pt idx="1049">
                  <c:v>1.251027649758877</c:v>
                </c:pt>
                <c:pt idx="1050">
                  <c:v>1.250275637750907</c:v>
                </c:pt>
                <c:pt idx="1051">
                  <c:v>1.250605629054713</c:v>
                </c:pt>
                <c:pt idx="1052">
                  <c:v>1.251343772513613</c:v>
                </c:pt>
                <c:pt idx="1053">
                  <c:v>1.251659470213117</c:v>
                </c:pt>
                <c:pt idx="1054">
                  <c:v>1.25193625644894</c:v>
                </c:pt>
                <c:pt idx="1055">
                  <c:v>1.2521377678838801</c:v>
                </c:pt>
                <c:pt idx="1056">
                  <c:v>1.2522973483816899</c:v>
                </c:pt>
                <c:pt idx="1057">
                  <c:v>1.2535777755111119</c:v>
                </c:pt>
                <c:pt idx="1058">
                  <c:v>1.2542964016584099</c:v>
                </c:pt>
                <c:pt idx="1059">
                  <c:v>1.2552911123062469</c:v>
                </c:pt>
                <c:pt idx="1060">
                  <c:v>1.2562459157696899</c:v>
                </c:pt>
                <c:pt idx="1061">
                  <c:v>1.257311106856096</c:v>
                </c:pt>
                <c:pt idx="1062">
                  <c:v>1.258011619169386</c:v>
                </c:pt>
                <c:pt idx="1063">
                  <c:v>1.259098089554995</c:v>
                </c:pt>
                <c:pt idx="1064">
                  <c:v>1.259705029186416</c:v>
                </c:pt>
                <c:pt idx="1065">
                  <c:v>1.259992455145738</c:v>
                </c:pt>
                <c:pt idx="1066">
                  <c:v>1.2604584995029759</c:v>
                </c:pt>
                <c:pt idx="1067">
                  <c:v>1.260607917234263</c:v>
                </c:pt>
                <c:pt idx="1068">
                  <c:v>1.2611613400741779</c:v>
                </c:pt>
                <c:pt idx="1069">
                  <c:v>1.2610663388295249</c:v>
                </c:pt>
                <c:pt idx="1070">
                  <c:v>1.2610257183251761</c:v>
                </c:pt>
                <c:pt idx="1071">
                  <c:v>1.2603934193615911</c:v>
                </c:pt>
                <c:pt idx="1072">
                  <c:v>1.259760316322426</c:v>
                </c:pt>
                <c:pt idx="1073">
                  <c:v>1.2602239527613679</c:v>
                </c:pt>
                <c:pt idx="1074">
                  <c:v>1.2592355203282151</c:v>
                </c:pt>
                <c:pt idx="1075">
                  <c:v>1.2588918109263281</c:v>
                </c:pt>
                <c:pt idx="1076">
                  <c:v>1.258575689624585</c:v>
                </c:pt>
                <c:pt idx="1077">
                  <c:v>1.256227459501448</c:v>
                </c:pt>
                <c:pt idx="1078">
                  <c:v>1.249574593851559</c:v>
                </c:pt>
                <c:pt idx="1079">
                  <c:v>1.2492134586729471</c:v>
                </c:pt>
                <c:pt idx="1080">
                  <c:v>1.248786704051676</c:v>
                </c:pt>
                <c:pt idx="1081">
                  <c:v>1.248920860168613</c:v>
                </c:pt>
                <c:pt idx="1082">
                  <c:v>1.252099108590075</c:v>
                </c:pt>
                <c:pt idx="1083">
                  <c:v>1.2534905840488191</c:v>
                </c:pt>
                <c:pt idx="1084">
                  <c:v>1.2547310261516149</c:v>
                </c:pt>
                <c:pt idx="1085">
                  <c:v>1.2553070907514809</c:v>
                </c:pt>
                <c:pt idx="1086">
                  <c:v>1.256209975702391</c:v>
                </c:pt>
                <c:pt idx="1087">
                  <c:v>1.257048746488528</c:v>
                </c:pt>
                <c:pt idx="1088">
                  <c:v>1.258293711077457</c:v>
                </c:pt>
                <c:pt idx="1089">
                  <c:v>1.2588329143594481</c:v>
                </c:pt>
                <c:pt idx="1090">
                  <c:v>1.2583844866823379</c:v>
                </c:pt>
                <c:pt idx="1091">
                  <c:v>1.2578361089493451</c:v>
                </c:pt>
                <c:pt idx="1092">
                  <c:v>1.2562538242433781</c:v>
                </c:pt>
                <c:pt idx="1093">
                  <c:v>1.2540904742566299</c:v>
                </c:pt>
                <c:pt idx="1094">
                  <c:v>1.252480627268354</c:v>
                </c:pt>
                <c:pt idx="1095">
                  <c:v>1.2528343100963499</c:v>
                </c:pt>
                <c:pt idx="1096">
                  <c:v>1.2517361994378351</c:v>
                </c:pt>
                <c:pt idx="1097">
                  <c:v>1.2505256342311619</c:v>
                </c:pt>
                <c:pt idx="1098">
                  <c:v>1.250429260614629</c:v>
                </c:pt>
                <c:pt idx="1099">
                  <c:v>1.249883865468181</c:v>
                </c:pt>
                <c:pt idx="1100">
                  <c:v>1.248555259735024</c:v>
                </c:pt>
                <c:pt idx="1101">
                  <c:v>1.2466492804798219</c:v>
                </c:pt>
                <c:pt idx="1102">
                  <c:v>1.245727822644098</c:v>
                </c:pt>
                <c:pt idx="1103">
                  <c:v>1.246004123316236</c:v>
                </c:pt>
                <c:pt idx="1104">
                  <c:v>1.246766765025799</c:v>
                </c:pt>
                <c:pt idx="1105">
                  <c:v>1.2470775342523559</c:v>
                </c:pt>
                <c:pt idx="1106">
                  <c:v>1.247330631073154</c:v>
                </c:pt>
                <c:pt idx="1107">
                  <c:v>1.2476775900977</c:v>
                </c:pt>
                <c:pt idx="1108">
                  <c:v>1.248897272256269</c:v>
                </c:pt>
                <c:pt idx="1109">
                  <c:v>1.250064153228897</c:v>
                </c:pt>
                <c:pt idx="1110">
                  <c:v>1.250292990082039</c:v>
                </c:pt>
                <c:pt idx="1111">
                  <c:v>1.2499882218332179</c:v>
                </c:pt>
                <c:pt idx="1112">
                  <c:v>1.248317829942112</c:v>
                </c:pt>
                <c:pt idx="1113">
                  <c:v>1.2455156441993029</c:v>
                </c:pt>
                <c:pt idx="1114">
                  <c:v>1.243189009950163</c:v>
                </c:pt>
                <c:pt idx="1115">
                  <c:v>1.241182046333648</c:v>
                </c:pt>
                <c:pt idx="1116">
                  <c:v>1.237070181065584</c:v>
                </c:pt>
                <c:pt idx="1117">
                  <c:v>1.234713211220597</c:v>
                </c:pt>
                <c:pt idx="1118">
                  <c:v>1.233302285286306</c:v>
                </c:pt>
                <c:pt idx="1119">
                  <c:v>1.232631015875052</c:v>
                </c:pt>
                <c:pt idx="1120">
                  <c:v>1.2323215509154719</c:v>
                </c:pt>
                <c:pt idx="1121">
                  <c:v>1.2310433677643391</c:v>
                </c:pt>
                <c:pt idx="1122">
                  <c:v>1.231074236278128</c:v>
                </c:pt>
                <c:pt idx="1123">
                  <c:v>1.231071718718002</c:v>
                </c:pt>
                <c:pt idx="1124">
                  <c:v>1.2315682115477411</c:v>
                </c:pt>
                <c:pt idx="1125">
                  <c:v>1.2324846721073579</c:v>
                </c:pt>
                <c:pt idx="1126">
                  <c:v>1.2327228119851921</c:v>
                </c:pt>
                <c:pt idx="1127">
                  <c:v>1.2326343731683269</c:v>
                </c:pt>
                <c:pt idx="1128">
                  <c:v>1.232575625653199</c:v>
                </c:pt>
                <c:pt idx="1129">
                  <c:v>1.232540753790224</c:v>
                </c:pt>
                <c:pt idx="1130">
                  <c:v>1.2331039320164781</c:v>
                </c:pt>
                <c:pt idx="1131">
                  <c:v>1.233342858537656</c:v>
                </c:pt>
                <c:pt idx="1132">
                  <c:v>1.23314397459351</c:v>
                </c:pt>
                <c:pt idx="1133">
                  <c:v>1.233352520060264</c:v>
                </c:pt>
                <c:pt idx="1134">
                  <c:v>1.233951923692387</c:v>
                </c:pt>
                <c:pt idx="1135">
                  <c:v>1.234547587032039</c:v>
                </c:pt>
                <c:pt idx="1136">
                  <c:v>1.235024299597588</c:v>
                </c:pt>
                <c:pt idx="1137">
                  <c:v>1.2346329064217949</c:v>
                </c:pt>
                <c:pt idx="1138">
                  <c:v>1.234521634806065</c:v>
                </c:pt>
                <c:pt idx="1139">
                  <c:v>1.233967888414359</c:v>
                </c:pt>
                <c:pt idx="1140">
                  <c:v>1.233614605825313</c:v>
                </c:pt>
                <c:pt idx="1141">
                  <c:v>1.2336790638898909</c:v>
                </c:pt>
                <c:pt idx="1142">
                  <c:v>1.233870478310368</c:v>
                </c:pt>
                <c:pt idx="1143">
                  <c:v>1.2349998915818829</c:v>
                </c:pt>
                <c:pt idx="1144">
                  <c:v>1.2349233093233141</c:v>
                </c:pt>
                <c:pt idx="1145">
                  <c:v>1.2350087326884811</c:v>
                </c:pt>
                <c:pt idx="1146">
                  <c:v>1.235404667893385</c:v>
                </c:pt>
                <c:pt idx="1147">
                  <c:v>1.2358617690502891</c:v>
                </c:pt>
                <c:pt idx="1148">
                  <c:v>1.236547364479434</c:v>
                </c:pt>
                <c:pt idx="1149">
                  <c:v>1.238191571522645</c:v>
                </c:pt>
                <c:pt idx="1150">
                  <c:v>1.237374377032602</c:v>
                </c:pt>
                <c:pt idx="1151">
                  <c:v>1.2374956267998649</c:v>
                </c:pt>
                <c:pt idx="1152">
                  <c:v>1.2371414227328841</c:v>
                </c:pt>
                <c:pt idx="1153">
                  <c:v>1.2355356104944839</c:v>
                </c:pt>
                <c:pt idx="1154">
                  <c:v>1.234888011160558</c:v>
                </c:pt>
                <c:pt idx="1155">
                  <c:v>1.233712363786184</c:v>
                </c:pt>
                <c:pt idx="1156">
                  <c:v>1.233612838470598</c:v>
                </c:pt>
                <c:pt idx="1157">
                  <c:v>1.232804837014617</c:v>
                </c:pt>
                <c:pt idx="1158">
                  <c:v>1.2326009322515441</c:v>
                </c:pt>
                <c:pt idx="1159">
                  <c:v>1.231605802898188</c:v>
                </c:pt>
                <c:pt idx="1160">
                  <c:v>1.231062521768721</c:v>
                </c:pt>
                <c:pt idx="1161">
                  <c:v>1.229082282210411</c:v>
                </c:pt>
                <c:pt idx="1162">
                  <c:v>1.227732580849809</c:v>
                </c:pt>
                <c:pt idx="1163">
                  <c:v>1.2276925127645171</c:v>
                </c:pt>
                <c:pt idx="1164">
                  <c:v>1.227029077763935</c:v>
                </c:pt>
                <c:pt idx="1165">
                  <c:v>1.2258560058012971</c:v>
                </c:pt>
                <c:pt idx="1166">
                  <c:v>1.225697191406063</c:v>
                </c:pt>
                <c:pt idx="1167">
                  <c:v>1.2265858416298281</c:v>
                </c:pt>
                <c:pt idx="1168">
                  <c:v>1.227033348282665</c:v>
                </c:pt>
                <c:pt idx="1169">
                  <c:v>1.226828005615463</c:v>
                </c:pt>
                <c:pt idx="1170">
                  <c:v>1.2261243062343701</c:v>
                </c:pt>
                <c:pt idx="1171">
                  <c:v>1.2245388376043129</c:v>
                </c:pt>
                <c:pt idx="1172">
                  <c:v>1.223560759324938</c:v>
                </c:pt>
                <c:pt idx="1173">
                  <c:v>1.220391549282873</c:v>
                </c:pt>
                <c:pt idx="1174">
                  <c:v>1.220334320176113</c:v>
                </c:pt>
                <c:pt idx="1175">
                  <c:v>1.2187227903094611</c:v>
                </c:pt>
                <c:pt idx="1176">
                  <c:v>1.217986301483053</c:v>
                </c:pt>
                <c:pt idx="1177">
                  <c:v>1.2159455488844311</c:v>
                </c:pt>
                <c:pt idx="1178">
                  <c:v>1.2156236686560491</c:v>
                </c:pt>
                <c:pt idx="1179">
                  <c:v>1.214804494889036</c:v>
                </c:pt>
                <c:pt idx="1180">
                  <c:v>1.2137446449233411</c:v>
                </c:pt>
                <c:pt idx="1181">
                  <c:v>1.213913173513137</c:v>
                </c:pt>
                <c:pt idx="1182">
                  <c:v>1.214793785962226</c:v>
                </c:pt>
                <c:pt idx="1183">
                  <c:v>1.215335908279167</c:v>
                </c:pt>
                <c:pt idx="1184">
                  <c:v>1.2153877754387239</c:v>
                </c:pt>
                <c:pt idx="1185">
                  <c:v>1.2156462375998771</c:v>
                </c:pt>
                <c:pt idx="1186">
                  <c:v>1.2163103101282331</c:v>
                </c:pt>
                <c:pt idx="1187">
                  <c:v>1.2176791914305829</c:v>
                </c:pt>
                <c:pt idx="1188">
                  <c:v>1.2176526878567311</c:v>
                </c:pt>
                <c:pt idx="1189">
                  <c:v>1.217992221396023</c:v>
                </c:pt>
                <c:pt idx="1190">
                  <c:v>1.218879623102902</c:v>
                </c:pt>
                <c:pt idx="1191">
                  <c:v>1.214900957998444</c:v>
                </c:pt>
                <c:pt idx="1192">
                  <c:v>1.212859650991714</c:v>
                </c:pt>
                <c:pt idx="1193">
                  <c:v>1.210707219066891</c:v>
                </c:pt>
                <c:pt idx="1194">
                  <c:v>1.2036399897319749</c:v>
                </c:pt>
                <c:pt idx="1195">
                  <c:v>1.202171896395041</c:v>
                </c:pt>
                <c:pt idx="1196">
                  <c:v>1.2051859810845409</c:v>
                </c:pt>
                <c:pt idx="1197">
                  <c:v>1.2098510941301159</c:v>
                </c:pt>
                <c:pt idx="1198">
                  <c:v>1.2093223484800439</c:v>
                </c:pt>
                <c:pt idx="1199">
                  <c:v>1.208184491704613</c:v>
                </c:pt>
                <c:pt idx="1200">
                  <c:v>1.2076905299711089</c:v>
                </c:pt>
                <c:pt idx="1201">
                  <c:v>1.2066964200464561</c:v>
                </c:pt>
                <c:pt idx="1202">
                  <c:v>1.205927507690097</c:v>
                </c:pt>
                <c:pt idx="1203">
                  <c:v>1.2060856785379639</c:v>
                </c:pt>
                <c:pt idx="1204">
                  <c:v>1.2061899477467271</c:v>
                </c:pt>
                <c:pt idx="1205">
                  <c:v>1.2063236057365141</c:v>
                </c:pt>
                <c:pt idx="1206">
                  <c:v>1.2064668827554239</c:v>
                </c:pt>
                <c:pt idx="1207">
                  <c:v>1.206758495852563</c:v>
                </c:pt>
                <c:pt idx="1208">
                  <c:v>1.2071804996032669</c:v>
                </c:pt>
                <c:pt idx="1209">
                  <c:v>1.207255838864133</c:v>
                </c:pt>
                <c:pt idx="1210">
                  <c:v>1.206176993501662</c:v>
                </c:pt>
                <c:pt idx="1211">
                  <c:v>1.2048878554119351</c:v>
                </c:pt>
                <c:pt idx="1212">
                  <c:v>1.204554644384886</c:v>
                </c:pt>
                <c:pt idx="1213">
                  <c:v>1.205460322301696</c:v>
                </c:pt>
                <c:pt idx="1214">
                  <c:v>1.2079262015067169</c:v>
                </c:pt>
                <c:pt idx="1215">
                  <c:v>1.2082621016764961</c:v>
                </c:pt>
                <c:pt idx="1216">
                  <c:v>1.2085464167843969</c:v>
                </c:pt>
                <c:pt idx="1217">
                  <c:v>1.2092661311696531</c:v>
                </c:pt>
                <c:pt idx="1218">
                  <c:v>1.2093049244447589</c:v>
                </c:pt>
                <c:pt idx="1219">
                  <c:v>1.211337140809758</c:v>
                </c:pt>
                <c:pt idx="1220">
                  <c:v>1.211806758443533</c:v>
                </c:pt>
                <c:pt idx="1221">
                  <c:v>1.211973476678023</c:v>
                </c:pt>
                <c:pt idx="1222">
                  <c:v>1.212309637536648</c:v>
                </c:pt>
                <c:pt idx="1223">
                  <c:v>1.2139728906944141</c:v>
                </c:pt>
                <c:pt idx="1224">
                  <c:v>1.2159833379142291</c:v>
                </c:pt>
                <c:pt idx="1225">
                  <c:v>1.2170727463157089</c:v>
                </c:pt>
                <c:pt idx="1226">
                  <c:v>1.2176788000559871</c:v>
                </c:pt>
                <c:pt idx="1227">
                  <c:v>1.2198441041785739</c:v>
                </c:pt>
                <c:pt idx="1228">
                  <c:v>1.2197950121790631</c:v>
                </c:pt>
                <c:pt idx="1229">
                  <c:v>1.2200458761945641</c:v>
                </c:pt>
                <c:pt idx="1230">
                  <c:v>1.220421092779937</c:v>
                </c:pt>
                <c:pt idx="1231">
                  <c:v>1.2226117097478699</c:v>
                </c:pt>
                <c:pt idx="1232">
                  <c:v>1.223502421123559</c:v>
                </c:pt>
                <c:pt idx="1233">
                  <c:v>1.2242485777862491</c:v>
                </c:pt>
                <c:pt idx="1234">
                  <c:v>1.224275876852271</c:v>
                </c:pt>
                <c:pt idx="1235">
                  <c:v>1.2253390580014649</c:v>
                </c:pt>
                <c:pt idx="1236">
                  <c:v>1.2264102889101509</c:v>
                </c:pt>
                <c:pt idx="1237">
                  <c:v>1.2278983014741749</c:v>
                </c:pt>
                <c:pt idx="1238">
                  <c:v>1.228436808013569</c:v>
                </c:pt>
                <c:pt idx="1239">
                  <c:v>1.2282763452889991</c:v>
                </c:pt>
                <c:pt idx="1240">
                  <c:v>1.229813791066342</c:v>
                </c:pt>
                <c:pt idx="1241">
                  <c:v>1.2322430917862</c:v>
                </c:pt>
                <c:pt idx="1242">
                  <c:v>1.23620437199557</c:v>
                </c:pt>
                <c:pt idx="1243">
                  <c:v>1.240195884055221</c:v>
                </c:pt>
                <c:pt idx="1244">
                  <c:v>1.2439575017846269</c:v>
                </c:pt>
                <c:pt idx="1245">
                  <c:v>1.2481450391576561</c:v>
                </c:pt>
                <c:pt idx="1246">
                  <c:v>1.2496317755564299</c:v>
                </c:pt>
                <c:pt idx="1247">
                  <c:v>1.249746073592741</c:v>
                </c:pt>
                <c:pt idx="1248">
                  <c:v>1.2472110672214449</c:v>
                </c:pt>
                <c:pt idx="1249">
                  <c:v>1.2429803781789139</c:v>
                </c:pt>
                <c:pt idx="1250">
                  <c:v>1.2411852940212491</c:v>
                </c:pt>
                <c:pt idx="1251">
                  <c:v>1.2418496787344919</c:v>
                </c:pt>
                <c:pt idx="1252">
                  <c:v>1.2415383748899309</c:v>
                </c:pt>
                <c:pt idx="1253">
                  <c:v>1.243304130749489</c:v>
                </c:pt>
                <c:pt idx="1254">
                  <c:v>1.2427482430606061</c:v>
                </c:pt>
                <c:pt idx="1255">
                  <c:v>1.243871621297876</c:v>
                </c:pt>
                <c:pt idx="1256">
                  <c:v>1.2456335089557531</c:v>
                </c:pt>
                <c:pt idx="1257">
                  <c:v>1.245908779522942</c:v>
                </c:pt>
                <c:pt idx="1258">
                  <c:v>1.244631290028654</c:v>
                </c:pt>
                <c:pt idx="1259">
                  <c:v>1.242324856775268</c:v>
                </c:pt>
                <c:pt idx="1260">
                  <c:v>1.241825745063676</c:v>
                </c:pt>
                <c:pt idx="1261">
                  <c:v>1.2428227531878759</c:v>
                </c:pt>
                <c:pt idx="1262">
                  <c:v>1.2428837605628471</c:v>
                </c:pt>
                <c:pt idx="1263">
                  <c:v>1.2430385157460559</c:v>
                </c:pt>
                <c:pt idx="1264">
                  <c:v>1.243654314149689</c:v>
                </c:pt>
                <c:pt idx="1265">
                  <c:v>1.2436436468943559</c:v>
                </c:pt>
                <c:pt idx="1266">
                  <c:v>1.243485809797245</c:v>
                </c:pt>
                <c:pt idx="1267">
                  <c:v>1.2445127100028861</c:v>
                </c:pt>
                <c:pt idx="1268">
                  <c:v>1.2446965322395931</c:v>
                </c:pt>
                <c:pt idx="1269">
                  <c:v>1.2446786527295199</c:v>
                </c:pt>
                <c:pt idx="1270">
                  <c:v>1.2449163172216831</c:v>
                </c:pt>
                <c:pt idx="1271">
                  <c:v>1.2452200247095191</c:v>
                </c:pt>
                <c:pt idx="1272">
                  <c:v>1.2473889106290199</c:v>
                </c:pt>
                <c:pt idx="1273">
                  <c:v>1.246216858389565</c:v>
                </c:pt>
                <c:pt idx="1274">
                  <c:v>1.246986704751484</c:v>
                </c:pt>
                <c:pt idx="1275">
                  <c:v>1.247571148346664</c:v>
                </c:pt>
                <c:pt idx="1276">
                  <c:v>1.2496453851103499</c:v>
                </c:pt>
                <c:pt idx="1277">
                  <c:v>1.25106983123409</c:v>
                </c:pt>
                <c:pt idx="1278">
                  <c:v>1.253617058216796</c:v>
                </c:pt>
                <c:pt idx="1279">
                  <c:v>1.2582480924096231</c:v>
                </c:pt>
                <c:pt idx="1280">
                  <c:v>1.2577247749859271</c:v>
                </c:pt>
                <c:pt idx="1281">
                  <c:v>1.2588962406900559</c:v>
                </c:pt>
                <c:pt idx="1282">
                  <c:v>1.259523066745613</c:v>
                </c:pt>
                <c:pt idx="1283">
                  <c:v>1.258114509400974</c:v>
                </c:pt>
                <c:pt idx="1284">
                  <c:v>1.257357363938262</c:v>
                </c:pt>
                <c:pt idx="1285">
                  <c:v>1.257915149390721</c:v>
                </c:pt>
                <c:pt idx="1286">
                  <c:v>1.25854542674255</c:v>
                </c:pt>
                <c:pt idx="1287">
                  <c:v>1.2606376389366709</c:v>
                </c:pt>
                <c:pt idx="1288">
                  <c:v>1.26427223839919</c:v>
                </c:pt>
                <c:pt idx="1289">
                  <c:v>1.2680376725024021</c:v>
                </c:pt>
                <c:pt idx="1290">
                  <c:v>1.27281572134443</c:v>
                </c:pt>
                <c:pt idx="1291">
                  <c:v>1.2771416512626059</c:v>
                </c:pt>
                <c:pt idx="1292">
                  <c:v>1.2827886114214671</c:v>
                </c:pt>
                <c:pt idx="1293">
                  <c:v>1.293217826413094</c:v>
                </c:pt>
                <c:pt idx="1294">
                  <c:v>1.2928414014168379</c:v>
                </c:pt>
                <c:pt idx="1295">
                  <c:v>1.2926101268131081</c:v>
                </c:pt>
                <c:pt idx="1296">
                  <c:v>1.289041741603697</c:v>
                </c:pt>
                <c:pt idx="1297">
                  <c:v>1.2878210240267149</c:v>
                </c:pt>
                <c:pt idx="1298">
                  <c:v>1.287497739441777</c:v>
                </c:pt>
                <c:pt idx="1299">
                  <c:v>1.2894003773937111</c:v>
                </c:pt>
                <c:pt idx="1300">
                  <c:v>1.2890080480532511</c:v>
                </c:pt>
                <c:pt idx="1301">
                  <c:v>1.289883169620216</c:v>
                </c:pt>
                <c:pt idx="1302">
                  <c:v>1.290755636504717</c:v>
                </c:pt>
                <c:pt idx="1303">
                  <c:v>1.2951169667467819</c:v>
                </c:pt>
                <c:pt idx="1304">
                  <c:v>1.296099816452184</c:v>
                </c:pt>
                <c:pt idx="1305">
                  <c:v>1.2974767391522011</c:v>
                </c:pt>
                <c:pt idx="1306">
                  <c:v>1.299869437809043</c:v>
                </c:pt>
                <c:pt idx="1307">
                  <c:v>1.302223188265486</c:v>
                </c:pt>
                <c:pt idx="1308">
                  <c:v>1.306516173538361</c:v>
                </c:pt>
                <c:pt idx="1309">
                  <c:v>1.314969781401548</c:v>
                </c:pt>
                <c:pt idx="1310">
                  <c:v>1.3167463696657919</c:v>
                </c:pt>
                <c:pt idx="1311">
                  <c:v>1.3139407083047541</c:v>
                </c:pt>
                <c:pt idx="1312">
                  <c:v>1.310905321245478</c:v>
                </c:pt>
                <c:pt idx="1313">
                  <c:v>1.3089205093427221</c:v>
                </c:pt>
                <c:pt idx="1314">
                  <c:v>1.312327201332163</c:v>
                </c:pt>
                <c:pt idx="1315">
                  <c:v>1.31234906668964</c:v>
                </c:pt>
                <c:pt idx="1316">
                  <c:v>1.312519928082982</c:v>
                </c:pt>
                <c:pt idx="1317">
                  <c:v>1.310799294377182</c:v>
                </c:pt>
                <c:pt idx="1318">
                  <c:v>1.3144672415645451</c:v>
                </c:pt>
                <c:pt idx="1319">
                  <c:v>1.3153444781503409</c:v>
                </c:pt>
                <c:pt idx="1320">
                  <c:v>1.3150266142870759</c:v>
                </c:pt>
                <c:pt idx="1321">
                  <c:v>1.3150297083260249</c:v>
                </c:pt>
                <c:pt idx="1322">
                  <c:v>1.316199574167068</c:v>
                </c:pt>
                <c:pt idx="1323">
                  <c:v>1.3169963525079049</c:v>
                </c:pt>
                <c:pt idx="1324">
                  <c:v>1.3174850027593079</c:v>
                </c:pt>
                <c:pt idx="1325">
                  <c:v>1.317446875546687</c:v>
                </c:pt>
                <c:pt idx="1326">
                  <c:v>1.317954297343807</c:v>
                </c:pt>
                <c:pt idx="1327">
                  <c:v>1.3185802481933111</c:v>
                </c:pt>
                <c:pt idx="1328">
                  <c:v>1.3191746021662729</c:v>
                </c:pt>
                <c:pt idx="1329">
                  <c:v>1.3176296711474511</c:v>
                </c:pt>
                <c:pt idx="1330">
                  <c:v>1.317504051074651</c:v>
                </c:pt>
                <c:pt idx="1331">
                  <c:v>1.317621605882676</c:v>
                </c:pt>
                <c:pt idx="1332">
                  <c:v>1.3168919671394621</c:v>
                </c:pt>
                <c:pt idx="1333">
                  <c:v>1.3175830047383921</c:v>
                </c:pt>
                <c:pt idx="1334">
                  <c:v>1.3172645796399201</c:v>
                </c:pt>
                <c:pt idx="1335">
                  <c:v>1.317572606315474</c:v>
                </c:pt>
                <c:pt idx="1336">
                  <c:v>1.318146114480617</c:v>
                </c:pt>
                <c:pt idx="1337">
                  <c:v>1.3186397644602761</c:v>
                </c:pt>
                <c:pt idx="1338">
                  <c:v>1.3194417141072281</c:v>
                </c:pt>
                <c:pt idx="1339">
                  <c:v>1.319835871050137</c:v>
                </c:pt>
                <c:pt idx="1340">
                  <c:v>1.3194338555705249</c:v>
                </c:pt>
                <c:pt idx="1341">
                  <c:v>1.318082961326533</c:v>
                </c:pt>
                <c:pt idx="1342">
                  <c:v>1.3167883278854891</c:v>
                </c:pt>
                <c:pt idx="1343">
                  <c:v>1.317443848181169</c:v>
                </c:pt>
                <c:pt idx="1344">
                  <c:v>1.3178358216573931</c:v>
                </c:pt>
                <c:pt idx="1345">
                  <c:v>1.3182132463089991</c:v>
                </c:pt>
                <c:pt idx="1346">
                  <c:v>1.3187633816695781</c:v>
                </c:pt>
                <c:pt idx="1347">
                  <c:v>1.319388279164466</c:v>
                </c:pt>
                <c:pt idx="1348">
                  <c:v>1.3203856405854251</c:v>
                </c:pt>
                <c:pt idx="1349">
                  <c:v>1.320815073718894</c:v>
                </c:pt>
                <c:pt idx="1350">
                  <c:v>1.321328274583587</c:v>
                </c:pt>
                <c:pt idx="1351">
                  <c:v>1.322820258287734</c:v>
                </c:pt>
                <c:pt idx="1352">
                  <c:v>1.32434712246704</c:v>
                </c:pt>
                <c:pt idx="1353">
                  <c:v>1.325470933555412</c:v>
                </c:pt>
                <c:pt idx="1354">
                  <c:v>1.325815708345869</c:v>
                </c:pt>
                <c:pt idx="1355">
                  <c:v>1.327646122485691</c:v>
                </c:pt>
                <c:pt idx="1356">
                  <c:v>1.327595387403244</c:v>
                </c:pt>
                <c:pt idx="1357">
                  <c:v>1.327737404823943</c:v>
                </c:pt>
                <c:pt idx="1358">
                  <c:v>1.328408577290809</c:v>
                </c:pt>
                <c:pt idx="1359">
                  <c:v>1.328353767704288</c:v>
                </c:pt>
                <c:pt idx="1360">
                  <c:v>1.329783707141609</c:v>
                </c:pt>
                <c:pt idx="1361">
                  <c:v>1.3334946149586819</c:v>
                </c:pt>
                <c:pt idx="1362">
                  <c:v>1.335974550156233</c:v>
                </c:pt>
                <c:pt idx="1363">
                  <c:v>1.3362257167401861</c:v>
                </c:pt>
                <c:pt idx="1364">
                  <c:v>1.3359045690285609</c:v>
                </c:pt>
                <c:pt idx="1365">
                  <c:v>1.3350927478477439</c:v>
                </c:pt>
                <c:pt idx="1366">
                  <c:v>1.3363434920526229</c:v>
                </c:pt>
                <c:pt idx="1367">
                  <c:v>1.337646852313104</c:v>
                </c:pt>
                <c:pt idx="1368">
                  <c:v>1.3386467896887959</c:v>
                </c:pt>
                <c:pt idx="1369">
                  <c:v>1.339434649989981</c:v>
                </c:pt>
                <c:pt idx="1370">
                  <c:v>1.3422466378134079</c:v>
                </c:pt>
                <c:pt idx="1371">
                  <c:v>1.3448419318405771</c:v>
                </c:pt>
                <c:pt idx="1372">
                  <c:v>1.344230851456423</c:v>
                </c:pt>
                <c:pt idx="1373">
                  <c:v>1.3446252379925849</c:v>
                </c:pt>
                <c:pt idx="1374">
                  <c:v>1.344966465740401</c:v>
                </c:pt>
                <c:pt idx="1375">
                  <c:v>1.3439782284621939</c:v>
                </c:pt>
                <c:pt idx="1376">
                  <c:v>1.343261781139532</c:v>
                </c:pt>
                <c:pt idx="1377">
                  <c:v>1.3436163600580451</c:v>
                </c:pt>
                <c:pt idx="1378">
                  <c:v>1.3451032760743979</c:v>
                </c:pt>
                <c:pt idx="1379">
                  <c:v>1.34513501079133</c:v>
                </c:pt>
                <c:pt idx="1380">
                  <c:v>1.345084355397127</c:v>
                </c:pt>
                <c:pt idx="1381">
                  <c:v>1.34550504602531</c:v>
                </c:pt>
                <c:pt idx="1382">
                  <c:v>1.3480515526280921</c:v>
                </c:pt>
                <c:pt idx="1383">
                  <c:v>1.3476967225014469</c:v>
                </c:pt>
                <c:pt idx="1384">
                  <c:v>1.351281923499895</c:v>
                </c:pt>
                <c:pt idx="1385">
                  <c:v>1.3542105272409</c:v>
                </c:pt>
                <c:pt idx="1386">
                  <c:v>1.3577224791755389</c:v>
                </c:pt>
                <c:pt idx="1387">
                  <c:v>1.358956134576524</c:v>
                </c:pt>
                <c:pt idx="1388">
                  <c:v>1.3598383618040759</c:v>
                </c:pt>
                <c:pt idx="1389">
                  <c:v>1.359197463609797</c:v>
                </c:pt>
                <c:pt idx="1390">
                  <c:v>1.361762587973107</c:v>
                </c:pt>
                <c:pt idx="1391">
                  <c:v>1.3617616983777781</c:v>
                </c:pt>
                <c:pt idx="1392">
                  <c:v>1.3654333598124571</c:v>
                </c:pt>
                <c:pt idx="1393">
                  <c:v>1.3669238712291041</c:v>
                </c:pt>
                <c:pt idx="1394">
                  <c:v>1.3674247928892529</c:v>
                </c:pt>
                <c:pt idx="1395">
                  <c:v>1.3649875761384349</c:v>
                </c:pt>
                <c:pt idx="1396">
                  <c:v>1.3648755561964001</c:v>
                </c:pt>
                <c:pt idx="1397">
                  <c:v>1.3665207810687421</c:v>
                </c:pt>
                <c:pt idx="1398">
                  <c:v>1.3771878143374849</c:v>
                </c:pt>
                <c:pt idx="1399">
                  <c:v>1.3859151327696899</c:v>
                </c:pt>
                <c:pt idx="1400">
                  <c:v>1.387893728805347</c:v>
                </c:pt>
                <c:pt idx="1401">
                  <c:v>1.3905696156348</c:v>
                </c:pt>
                <c:pt idx="1402">
                  <c:v>1.4000947264890069</c:v>
                </c:pt>
                <c:pt idx="1403">
                  <c:v>1.4061253770537669</c:v>
                </c:pt>
                <c:pt idx="1404">
                  <c:v>1.4011640252597459</c:v>
                </c:pt>
                <c:pt idx="1405">
                  <c:v>1.398051620754506</c:v>
                </c:pt>
                <c:pt idx="1406">
                  <c:v>1.401232244777503</c:v>
                </c:pt>
                <c:pt idx="1407">
                  <c:v>1.4047304967018319</c:v>
                </c:pt>
                <c:pt idx="1408">
                  <c:v>1.409055952475607</c:v>
                </c:pt>
                <c:pt idx="1409">
                  <c:v>1.4130823687613761</c:v>
                </c:pt>
                <c:pt idx="1410">
                  <c:v>1.4105791043944691</c:v>
                </c:pt>
                <c:pt idx="1411">
                  <c:v>1.4130222354645969</c:v>
                </c:pt>
                <c:pt idx="1412">
                  <c:v>1.4207522211132739</c:v>
                </c:pt>
                <c:pt idx="1413">
                  <c:v>1.4319719986003769</c:v>
                </c:pt>
                <c:pt idx="1414">
                  <c:v>1.437751953174685</c:v>
                </c:pt>
                <c:pt idx="1415">
                  <c:v>1.4378362477028379</c:v>
                </c:pt>
                <c:pt idx="1416">
                  <c:v>1.4468045890067689</c:v>
                </c:pt>
                <c:pt idx="1417">
                  <c:v>1.455718971111096</c:v>
                </c:pt>
                <c:pt idx="1418">
                  <c:v>1.4614915627913141</c:v>
                </c:pt>
                <c:pt idx="1419">
                  <c:v>1.454762110194163</c:v>
                </c:pt>
                <c:pt idx="1420">
                  <c:v>1.4516471393881869</c:v>
                </c:pt>
                <c:pt idx="1421">
                  <c:v>1.4400062093149111</c:v>
                </c:pt>
                <c:pt idx="1422">
                  <c:v>1.4330884968862609</c:v>
                </c:pt>
                <c:pt idx="1423">
                  <c:v>1.4383206282870551</c:v>
                </c:pt>
                <c:pt idx="1424">
                  <c:v>1.4378545013759061</c:v>
                </c:pt>
                <c:pt idx="1425">
                  <c:v>1.434840224077448</c:v>
                </c:pt>
                <c:pt idx="1426">
                  <c:v>1.434099270660536</c:v>
                </c:pt>
                <c:pt idx="1427">
                  <c:v>1.4626577922270849</c:v>
                </c:pt>
                <c:pt idx="1428">
                  <c:v>1.459204697148867</c:v>
                </c:pt>
                <c:pt idx="1429">
                  <c:v>1.4599818611937101</c:v>
                </c:pt>
                <c:pt idx="1430">
                  <c:v>1.457850049871122</c:v>
                </c:pt>
                <c:pt idx="1431">
                  <c:v>1.4592827226151379</c:v>
                </c:pt>
                <c:pt idx="1432">
                  <c:v>1.458146142694259</c:v>
                </c:pt>
                <c:pt idx="1433">
                  <c:v>1.4519394608421059</c:v>
                </c:pt>
                <c:pt idx="1434">
                  <c:v>1.441320801910861</c:v>
                </c:pt>
                <c:pt idx="1435">
                  <c:v>1.4361393139133301</c:v>
                </c:pt>
                <c:pt idx="1436">
                  <c:v>1.4236197798711581</c:v>
                </c:pt>
                <c:pt idx="1437">
                  <c:v>1.419779977625703</c:v>
                </c:pt>
                <c:pt idx="1438">
                  <c:v>1.41240744496107</c:v>
                </c:pt>
                <c:pt idx="1439">
                  <c:v>1.424905593943576</c:v>
                </c:pt>
                <c:pt idx="1440">
                  <c:v>1.42511839229074</c:v>
                </c:pt>
                <c:pt idx="1441">
                  <c:v>1.4252736715006999</c:v>
                </c:pt>
                <c:pt idx="1442">
                  <c:v>1.4247602996437501</c:v>
                </c:pt>
                <c:pt idx="1443">
                  <c:v>1.4254850292067129</c:v>
                </c:pt>
                <c:pt idx="1444">
                  <c:v>1.425571336719732</c:v>
                </c:pt>
                <c:pt idx="1445">
                  <c:v>1.425714250150578</c:v>
                </c:pt>
                <c:pt idx="1446">
                  <c:v>1.4265360761448911</c:v>
                </c:pt>
                <c:pt idx="1447">
                  <c:v>1.427631438271447</c:v>
                </c:pt>
                <c:pt idx="1448">
                  <c:v>1.4291715041927739</c:v>
                </c:pt>
                <c:pt idx="1449">
                  <c:v>1.4313930931181049</c:v>
                </c:pt>
                <c:pt idx="1450">
                  <c:v>1.4290037748455351</c:v>
                </c:pt>
                <c:pt idx="1451">
                  <c:v>1.426387293372968</c:v>
                </c:pt>
                <c:pt idx="1452">
                  <c:v>1.426697792152851</c:v>
                </c:pt>
                <c:pt idx="1453">
                  <c:v>1.425861625178956</c:v>
                </c:pt>
                <c:pt idx="1454">
                  <c:v>1.4249987118859071</c:v>
                </c:pt>
                <c:pt idx="1455">
                  <c:v>1.426745500197347</c:v>
                </c:pt>
                <c:pt idx="1456">
                  <c:v>1.4253119077599199</c:v>
                </c:pt>
                <c:pt idx="1457">
                  <c:v>1.4252232799594931</c:v>
                </c:pt>
                <c:pt idx="1458">
                  <c:v>1.4246977271739889</c:v>
                </c:pt>
                <c:pt idx="1459">
                  <c:v>1.424386536674404</c:v>
                </c:pt>
                <c:pt idx="1460">
                  <c:v>1.4251561711020679</c:v>
                </c:pt>
                <c:pt idx="1461">
                  <c:v>1.42678805880322</c:v>
                </c:pt>
                <c:pt idx="1462">
                  <c:v>1.430089891109446</c:v>
                </c:pt>
                <c:pt idx="1463">
                  <c:v>1.431051521001012</c:v>
                </c:pt>
                <c:pt idx="1464">
                  <c:v>1.432472523111207</c:v>
                </c:pt>
                <c:pt idx="1465">
                  <c:v>1.4339224071891361</c:v>
                </c:pt>
                <c:pt idx="1466">
                  <c:v>1.434487430704068</c:v>
                </c:pt>
                <c:pt idx="1467">
                  <c:v>1.435470984982256</c:v>
                </c:pt>
                <c:pt idx="1468">
                  <c:v>1.4362740547227231</c:v>
                </c:pt>
                <c:pt idx="1469">
                  <c:v>1.4367375835523071</c:v>
                </c:pt>
                <c:pt idx="1470">
                  <c:v>1.4406488016523851</c:v>
                </c:pt>
                <c:pt idx="1471">
                  <c:v>1.440658988150207</c:v>
                </c:pt>
                <c:pt idx="1472">
                  <c:v>1.4372980237509669</c:v>
                </c:pt>
                <c:pt idx="1473">
                  <c:v>1.435342967500512</c:v>
                </c:pt>
                <c:pt idx="1474">
                  <c:v>1.434980188657647</c:v>
                </c:pt>
                <c:pt idx="1475">
                  <c:v>1.4384358684314631</c:v>
                </c:pt>
                <c:pt idx="1476">
                  <c:v>1.440724910816449</c:v>
                </c:pt>
                <c:pt idx="1477">
                  <c:v>1.4409351243959161</c:v>
                </c:pt>
                <c:pt idx="1478">
                  <c:v>1.4483556716968571</c:v>
                </c:pt>
                <c:pt idx="1479">
                  <c:v>1.445310909837183</c:v>
                </c:pt>
                <c:pt idx="1480">
                  <c:v>1.4467466355855949</c:v>
                </c:pt>
                <c:pt idx="1481">
                  <c:v>1.445019249379131</c:v>
                </c:pt>
                <c:pt idx="1482">
                  <c:v>1.4493051622564941</c:v>
                </c:pt>
                <c:pt idx="1483">
                  <c:v>1.4503865247478249</c:v>
                </c:pt>
                <c:pt idx="1484">
                  <c:v>1.4533882341688971</c:v>
                </c:pt>
                <c:pt idx="1485">
                  <c:v>1.4554211081526709</c:v>
                </c:pt>
                <c:pt idx="1486">
                  <c:v>1.4564395681128639</c:v>
                </c:pt>
                <c:pt idx="1487">
                  <c:v>1.457183254062739</c:v>
                </c:pt>
                <c:pt idx="1488">
                  <c:v>1.4569379924434389</c:v>
                </c:pt>
                <c:pt idx="1489">
                  <c:v>1.4554387636722941</c:v>
                </c:pt>
                <c:pt idx="1490">
                  <c:v>1.455221141394476</c:v>
                </c:pt>
                <c:pt idx="1491">
                  <c:v>1.4533228292156031</c:v>
                </c:pt>
                <c:pt idx="1492">
                  <c:v>1.4530640777919179</c:v>
                </c:pt>
                <c:pt idx="1493">
                  <c:v>1.451148500277635</c:v>
                </c:pt>
                <c:pt idx="1494">
                  <c:v>1.450134273279043</c:v>
                </c:pt>
                <c:pt idx="1495">
                  <c:v>1.449138819236327</c:v>
                </c:pt>
                <c:pt idx="1496">
                  <c:v>1.449085564689724</c:v>
                </c:pt>
                <c:pt idx="1497">
                  <c:v>1.452166878680863</c:v>
                </c:pt>
                <c:pt idx="1498">
                  <c:v>1.4533138313481659</c:v>
                </c:pt>
                <c:pt idx="1499">
                  <c:v>1.452064550909268</c:v>
                </c:pt>
                <c:pt idx="1500">
                  <c:v>1.45231018278728</c:v>
                </c:pt>
                <c:pt idx="1501">
                  <c:v>1.4518496791563431</c:v>
                </c:pt>
                <c:pt idx="1502">
                  <c:v>1.451205441953727</c:v>
                </c:pt>
                <c:pt idx="1503">
                  <c:v>1.4514102492944869</c:v>
                </c:pt>
                <c:pt idx="1504">
                  <c:v>1.4517748301811939</c:v>
                </c:pt>
                <c:pt idx="1505">
                  <c:v>1.452528086947992</c:v>
                </c:pt>
                <c:pt idx="1506">
                  <c:v>1.4512565599620859</c:v>
                </c:pt>
                <c:pt idx="1507">
                  <c:v>1.4500163452346539</c:v>
                </c:pt>
                <c:pt idx="1508">
                  <c:v>1.4473858679791789</c:v>
                </c:pt>
                <c:pt idx="1509">
                  <c:v>1.445563789647113</c:v>
                </c:pt>
                <c:pt idx="1510">
                  <c:v>1.4446013501230599</c:v>
                </c:pt>
                <c:pt idx="1511">
                  <c:v>1.4432490230712971</c:v>
                </c:pt>
                <c:pt idx="1512">
                  <c:v>1.443950438251411</c:v>
                </c:pt>
                <c:pt idx="1513">
                  <c:v>1.445267358753612</c:v>
                </c:pt>
                <c:pt idx="1514">
                  <c:v>1.4456842280608211</c:v>
                </c:pt>
                <c:pt idx="1515">
                  <c:v>1.4462962132269019</c:v>
                </c:pt>
                <c:pt idx="1516">
                  <c:v>1.446232942032454</c:v>
                </c:pt>
                <c:pt idx="1517">
                  <c:v>1.4469013602561831</c:v>
                </c:pt>
                <c:pt idx="1518">
                  <c:v>1.447514274640568</c:v>
                </c:pt>
                <c:pt idx="1519">
                  <c:v>1.448365940499988</c:v>
                </c:pt>
                <c:pt idx="1520">
                  <c:v>1.449768150979436</c:v>
                </c:pt>
                <c:pt idx="1521">
                  <c:v>1.4527027760540081</c:v>
                </c:pt>
                <c:pt idx="1522">
                  <c:v>1.453701242760187</c:v>
                </c:pt>
                <c:pt idx="1523">
                  <c:v>1.4541368567996189</c:v>
                </c:pt>
                <c:pt idx="1524">
                  <c:v>1.4593101061272971</c:v>
                </c:pt>
                <c:pt idx="1525">
                  <c:v>1.4621991336904481</c:v>
                </c:pt>
                <c:pt idx="1526">
                  <c:v>1.461953720287795</c:v>
                </c:pt>
                <c:pt idx="1527">
                  <c:v>1.4617446700734189</c:v>
                </c:pt>
                <c:pt idx="1528">
                  <c:v>1.460884907186828</c:v>
                </c:pt>
                <c:pt idx="1529">
                  <c:v>1.461574152075807</c:v>
                </c:pt>
                <c:pt idx="1530">
                  <c:v>1.461996473418129</c:v>
                </c:pt>
                <c:pt idx="1531">
                  <c:v>1.462158896454109</c:v>
                </c:pt>
                <c:pt idx="1532">
                  <c:v>1.46623975115557</c:v>
                </c:pt>
                <c:pt idx="1533">
                  <c:v>1.4655556881701011</c:v>
                </c:pt>
                <c:pt idx="1534">
                  <c:v>1.462594516393102</c:v>
                </c:pt>
                <c:pt idx="1535">
                  <c:v>1.4582362388642589</c:v>
                </c:pt>
                <c:pt idx="1536">
                  <c:v>1.45959352194564</c:v>
                </c:pt>
                <c:pt idx="1537">
                  <c:v>1.465088583648199</c:v>
                </c:pt>
                <c:pt idx="1538">
                  <c:v>1.463976316056443</c:v>
                </c:pt>
                <c:pt idx="1539">
                  <c:v>1.4630948926181211</c:v>
                </c:pt>
                <c:pt idx="1540">
                  <c:v>1.466142661371137</c:v>
                </c:pt>
                <c:pt idx="1541">
                  <c:v>1.4702776364456549</c:v>
                </c:pt>
                <c:pt idx="1542">
                  <c:v>1.4708743098544079</c:v>
                </c:pt>
                <c:pt idx="1543">
                  <c:v>1.472250914334031</c:v>
                </c:pt>
                <c:pt idx="1544">
                  <c:v>1.4715124511051929</c:v>
                </c:pt>
                <c:pt idx="1545">
                  <c:v>1.471490389969826</c:v>
                </c:pt>
                <c:pt idx="1546">
                  <c:v>1.471818141158268</c:v>
                </c:pt>
                <c:pt idx="1547">
                  <c:v>1.472097669556492</c:v>
                </c:pt>
                <c:pt idx="1548">
                  <c:v>1.47239911599227</c:v>
                </c:pt>
                <c:pt idx="1549">
                  <c:v>1.471255440382671</c:v>
                </c:pt>
                <c:pt idx="1550">
                  <c:v>1.4707108600452501</c:v>
                </c:pt>
                <c:pt idx="1551">
                  <c:v>1.470345423990336</c:v>
                </c:pt>
                <c:pt idx="1552">
                  <c:v>1.4684084729405611</c:v>
                </c:pt>
                <c:pt idx="1553">
                  <c:v>1.467407682146717</c:v>
                </c:pt>
                <c:pt idx="1554">
                  <c:v>1.4680166730386419</c:v>
                </c:pt>
                <c:pt idx="1555">
                  <c:v>1.468883079205747</c:v>
                </c:pt>
                <c:pt idx="1556">
                  <c:v>1.4703339795196539</c:v>
                </c:pt>
                <c:pt idx="1557">
                  <c:v>1.4709803791574181</c:v>
                </c:pt>
                <c:pt idx="1558">
                  <c:v>1.471553477385714</c:v>
                </c:pt>
                <c:pt idx="1559">
                  <c:v>1.4727610228541039</c:v>
                </c:pt>
                <c:pt idx="1560">
                  <c:v>1.470515987647818</c:v>
                </c:pt>
                <c:pt idx="1561">
                  <c:v>1.4689486860775709</c:v>
                </c:pt>
                <c:pt idx="1562">
                  <c:v>1.4688233034248881</c:v>
                </c:pt>
                <c:pt idx="1563">
                  <c:v>1.464638636907635</c:v>
                </c:pt>
                <c:pt idx="1564">
                  <c:v>1.469088966419851</c:v>
                </c:pt>
                <c:pt idx="1565">
                  <c:v>1.46896782561288</c:v>
                </c:pt>
                <c:pt idx="1566">
                  <c:v>1.472004063255786</c:v>
                </c:pt>
                <c:pt idx="1567">
                  <c:v>1.472052499506485</c:v>
                </c:pt>
                <c:pt idx="1568">
                  <c:v>1.4697679887090049</c:v>
                </c:pt>
                <c:pt idx="1569">
                  <c:v>1.4698529837514429</c:v>
                </c:pt>
                <c:pt idx="1570">
                  <c:v>1.469968148899413</c:v>
                </c:pt>
                <c:pt idx="1571">
                  <c:v>1.469882285570687</c:v>
                </c:pt>
                <c:pt idx="1572">
                  <c:v>1.470262051824889</c:v>
                </c:pt>
                <c:pt idx="1573">
                  <c:v>1.470036084374045</c:v>
                </c:pt>
                <c:pt idx="1574">
                  <c:v>1.470555722226758</c:v>
                </c:pt>
                <c:pt idx="1575">
                  <c:v>1.470200894757141</c:v>
                </c:pt>
                <c:pt idx="1576">
                  <c:v>1.4708708946251621</c:v>
                </c:pt>
                <c:pt idx="1577">
                  <c:v>1.474780869513413</c:v>
                </c:pt>
                <c:pt idx="1578">
                  <c:v>1.477599299392542</c:v>
                </c:pt>
                <c:pt idx="1579">
                  <c:v>1.4781061651161891</c:v>
                </c:pt>
                <c:pt idx="1580">
                  <c:v>1.4761180853474301</c:v>
                </c:pt>
                <c:pt idx="1581">
                  <c:v>1.470860495596825</c:v>
                </c:pt>
                <c:pt idx="1582">
                  <c:v>1.4708384687461751</c:v>
                </c:pt>
                <c:pt idx="1583">
                  <c:v>1.468676043973884</c:v>
                </c:pt>
                <c:pt idx="1584">
                  <c:v>1.469330459192717</c:v>
                </c:pt>
                <c:pt idx="1585">
                  <c:v>1.470965137365835</c:v>
                </c:pt>
                <c:pt idx="1586">
                  <c:v>1.473203747938318</c:v>
                </c:pt>
                <c:pt idx="1587">
                  <c:v>1.4742016338475139</c:v>
                </c:pt>
                <c:pt idx="1588">
                  <c:v>1.4722806039539591</c:v>
                </c:pt>
                <c:pt idx="1589">
                  <c:v>1.4736073008434649</c:v>
                </c:pt>
                <c:pt idx="1590">
                  <c:v>1.4749795690277441</c:v>
                </c:pt>
                <c:pt idx="1591">
                  <c:v>1.476484398275399</c:v>
                </c:pt>
                <c:pt idx="1592">
                  <c:v>1.4766615756933379</c:v>
                </c:pt>
                <c:pt idx="1593">
                  <c:v>1.4782426799910751</c:v>
                </c:pt>
                <c:pt idx="1594">
                  <c:v>1.47939553122689</c:v>
                </c:pt>
                <c:pt idx="1595">
                  <c:v>1.4797133552113879</c:v>
                </c:pt>
                <c:pt idx="1596">
                  <c:v>1.4801026048395429</c:v>
                </c:pt>
                <c:pt idx="1597">
                  <c:v>1.4809381220039921</c:v>
                </c:pt>
                <c:pt idx="1598">
                  <c:v>1.481310330750427</c:v>
                </c:pt>
                <c:pt idx="1599">
                  <c:v>1.482130981081087</c:v>
                </c:pt>
                <c:pt idx="1600">
                  <c:v>1.4834383038221861</c:v>
                </c:pt>
                <c:pt idx="1601">
                  <c:v>1.4850885685344959</c:v>
                </c:pt>
                <c:pt idx="1602">
                  <c:v>1.4877665873734101</c:v>
                </c:pt>
                <c:pt idx="1603">
                  <c:v>1.4834074921756151</c:v>
                </c:pt>
                <c:pt idx="1604">
                  <c:v>1.4829794877148801</c:v>
                </c:pt>
                <c:pt idx="1605">
                  <c:v>1.4842498090749641</c:v>
                </c:pt>
                <c:pt idx="1606">
                  <c:v>1.4854119329697459</c:v>
                </c:pt>
                <c:pt idx="1607">
                  <c:v>1.486071891470929</c:v>
                </c:pt>
                <c:pt idx="1608">
                  <c:v>1.4870252355589539</c:v>
                </c:pt>
                <c:pt idx="1609">
                  <c:v>1.487506550629879</c:v>
                </c:pt>
                <c:pt idx="1610">
                  <c:v>1.4886054152293791</c:v>
                </c:pt>
                <c:pt idx="1611">
                  <c:v>1.4897445714462321</c:v>
                </c:pt>
                <c:pt idx="1612">
                  <c:v>1.4914779906507869</c:v>
                </c:pt>
                <c:pt idx="1613">
                  <c:v>1.493931908623366</c:v>
                </c:pt>
                <c:pt idx="1614">
                  <c:v>1.4938177811206059</c:v>
                </c:pt>
                <c:pt idx="1615">
                  <c:v>1.4957355560055861</c:v>
                </c:pt>
                <c:pt idx="1616">
                  <c:v>1.495844726436371</c:v>
                </c:pt>
                <c:pt idx="1617">
                  <c:v>1.498652651187091</c:v>
                </c:pt>
                <c:pt idx="1618">
                  <c:v>1.4995969465792229</c:v>
                </c:pt>
                <c:pt idx="1619">
                  <c:v>1.500454646921962</c:v>
                </c:pt>
                <c:pt idx="1620">
                  <c:v>1.4964666978355321</c:v>
                </c:pt>
                <c:pt idx="1621">
                  <c:v>1.495342147451999</c:v>
                </c:pt>
                <c:pt idx="1622">
                  <c:v>1.4955860429389569</c:v>
                </c:pt>
                <c:pt idx="1623">
                  <c:v>1.4956262995166869</c:v>
                </c:pt>
                <c:pt idx="1624">
                  <c:v>1.4963607160794281</c:v>
                </c:pt>
                <c:pt idx="1625">
                  <c:v>1.498454233788804</c:v>
                </c:pt>
                <c:pt idx="1626">
                  <c:v>1.5010459289941041</c:v>
                </c:pt>
                <c:pt idx="1627">
                  <c:v>1.5009284859844321</c:v>
                </c:pt>
                <c:pt idx="1628">
                  <c:v>1.500706804726728</c:v>
                </c:pt>
                <c:pt idx="1629">
                  <c:v>1.5016459124334951</c:v>
                </c:pt>
                <c:pt idx="1630">
                  <c:v>1.502294141678826</c:v>
                </c:pt>
                <c:pt idx="1631">
                  <c:v>1.5024400526204491</c:v>
                </c:pt>
                <c:pt idx="1632">
                  <c:v>1.5027746857631761</c:v>
                </c:pt>
                <c:pt idx="1633">
                  <c:v>1.5029969843461199</c:v>
                </c:pt>
                <c:pt idx="1634">
                  <c:v>1.503421297961929</c:v>
                </c:pt>
                <c:pt idx="1635">
                  <c:v>1.5045155919963671</c:v>
                </c:pt>
                <c:pt idx="1636">
                  <c:v>1.5055290082093331</c:v>
                </c:pt>
                <c:pt idx="1637">
                  <c:v>1.506073229419246</c:v>
                </c:pt>
                <c:pt idx="1638">
                  <c:v>1.508042733428566</c:v>
                </c:pt>
                <c:pt idx="1639">
                  <c:v>1.508482917068779</c:v>
                </c:pt>
                <c:pt idx="1640">
                  <c:v>1.510812632712788</c:v>
                </c:pt>
                <c:pt idx="1641">
                  <c:v>1.5161337732924069</c:v>
                </c:pt>
                <c:pt idx="1642">
                  <c:v>1.522423842389776</c:v>
                </c:pt>
                <c:pt idx="1643">
                  <c:v>1.519840698679275</c:v>
                </c:pt>
                <c:pt idx="1644">
                  <c:v>1.516544042235298</c:v>
                </c:pt>
                <c:pt idx="1645">
                  <c:v>1.5176616033092249</c:v>
                </c:pt>
                <c:pt idx="1646">
                  <c:v>1.520997715192778</c:v>
                </c:pt>
                <c:pt idx="1647">
                  <c:v>1.5215948738478511</c:v>
                </c:pt>
                <c:pt idx="1648">
                  <c:v>1.523213041082184</c:v>
                </c:pt>
                <c:pt idx="1649">
                  <c:v>1.524946227237671</c:v>
                </c:pt>
                <c:pt idx="1650">
                  <c:v>1.53075201110437</c:v>
                </c:pt>
                <c:pt idx="1651">
                  <c:v>1.5354020154437811</c:v>
                </c:pt>
                <c:pt idx="1652">
                  <c:v>1.53802090782856</c:v>
                </c:pt>
                <c:pt idx="1653">
                  <c:v>1.5358948147535909</c:v>
                </c:pt>
                <c:pt idx="1654">
                  <c:v>1.535369053441646</c:v>
                </c:pt>
                <c:pt idx="1655">
                  <c:v>1.535661837168518</c:v>
                </c:pt>
                <c:pt idx="1656">
                  <c:v>1.534123269844315</c:v>
                </c:pt>
                <c:pt idx="1657">
                  <c:v>1.531101508186296</c:v>
                </c:pt>
                <c:pt idx="1658">
                  <c:v>1.530293095397764</c:v>
                </c:pt>
                <c:pt idx="1659">
                  <c:v>1.529804336909999</c:v>
                </c:pt>
                <c:pt idx="1660">
                  <c:v>1.5253925498224341</c:v>
                </c:pt>
                <c:pt idx="1661">
                  <c:v>1.521984192929198</c:v>
                </c:pt>
                <c:pt idx="1662">
                  <c:v>1.5220073122419311</c:v>
                </c:pt>
                <c:pt idx="1663">
                  <c:v>1.521941824759167</c:v>
                </c:pt>
                <c:pt idx="1664">
                  <c:v>1.523074928865739</c:v>
                </c:pt>
                <c:pt idx="1665">
                  <c:v>1.5232134057522591</c:v>
                </c:pt>
                <c:pt idx="1666">
                  <c:v>1.5235281256428259</c:v>
                </c:pt>
                <c:pt idx="1667">
                  <c:v>1.5236391000054379</c:v>
                </c:pt>
                <c:pt idx="1668">
                  <c:v>1.5226973312421339</c:v>
                </c:pt>
                <c:pt idx="1669">
                  <c:v>1.523074060800941</c:v>
                </c:pt>
                <c:pt idx="1670">
                  <c:v>1.523365317795653</c:v>
                </c:pt>
                <c:pt idx="1671">
                  <c:v>1.525500901793601</c:v>
                </c:pt>
                <c:pt idx="1672">
                  <c:v>1.5268391141880491</c:v>
                </c:pt>
                <c:pt idx="1673">
                  <c:v>1.529315994754791</c:v>
                </c:pt>
                <c:pt idx="1674">
                  <c:v>1.530120976900833</c:v>
                </c:pt>
                <c:pt idx="1675">
                  <c:v>1.5319566073331481</c:v>
                </c:pt>
                <c:pt idx="1676">
                  <c:v>1.532576292249862</c:v>
                </c:pt>
                <c:pt idx="1677">
                  <c:v>1.532740551947249</c:v>
                </c:pt>
                <c:pt idx="1678">
                  <c:v>1.5345153924489221</c:v>
                </c:pt>
                <c:pt idx="1679">
                  <c:v>1.535619666418051</c:v>
                </c:pt>
                <c:pt idx="1680">
                  <c:v>1.5379077327452451</c:v>
                </c:pt>
                <c:pt idx="1681">
                  <c:v>1.541171428473425</c:v>
                </c:pt>
                <c:pt idx="1682">
                  <c:v>1.5422990830511161</c:v>
                </c:pt>
                <c:pt idx="1683">
                  <c:v>1.543136062347676</c:v>
                </c:pt>
                <c:pt idx="1684">
                  <c:v>1.5445628594932861</c:v>
                </c:pt>
                <c:pt idx="1685">
                  <c:v>1.543392469202302</c:v>
                </c:pt>
                <c:pt idx="1686">
                  <c:v>1.5435259283842599</c:v>
                </c:pt>
                <c:pt idx="1687">
                  <c:v>1.5443966545604759</c:v>
                </c:pt>
                <c:pt idx="1688">
                  <c:v>1.546335633175032</c:v>
                </c:pt>
                <c:pt idx="1689">
                  <c:v>1.5499639042156259</c:v>
                </c:pt>
                <c:pt idx="1690">
                  <c:v>1.5564912560835451</c:v>
                </c:pt>
                <c:pt idx="1691">
                  <c:v>1.5609227613929271</c:v>
                </c:pt>
                <c:pt idx="1692">
                  <c:v>1.5629562813740161</c:v>
                </c:pt>
                <c:pt idx="1693">
                  <c:v>1.5692727121902079</c:v>
                </c:pt>
                <c:pt idx="1694">
                  <c:v>1.570806652137174</c:v>
                </c:pt>
                <c:pt idx="1695">
                  <c:v>1.5725611286504031</c:v>
                </c:pt>
                <c:pt idx="1696">
                  <c:v>1.571884065478691</c:v>
                </c:pt>
                <c:pt idx="1697">
                  <c:v>1.5713096776747471</c:v>
                </c:pt>
                <c:pt idx="1698">
                  <c:v>1.57159285885407</c:v>
                </c:pt>
                <c:pt idx="1699">
                  <c:v>1.5674201414490969</c:v>
                </c:pt>
                <c:pt idx="1700">
                  <c:v>1.5643993883934599</c:v>
                </c:pt>
                <c:pt idx="1701">
                  <c:v>1.5676601463119439</c:v>
                </c:pt>
                <c:pt idx="1702">
                  <c:v>1.5722638509098379</c:v>
                </c:pt>
                <c:pt idx="1703">
                  <c:v>1.5760203655336891</c:v>
                </c:pt>
                <c:pt idx="1704">
                  <c:v>1.5782446708991631</c:v>
                </c:pt>
                <c:pt idx="1705">
                  <c:v>1.584095933496743</c:v>
                </c:pt>
                <c:pt idx="1706">
                  <c:v>1.5916084852301611</c:v>
                </c:pt>
                <c:pt idx="1707">
                  <c:v>1.59015850658326</c:v>
                </c:pt>
                <c:pt idx="1708">
                  <c:v>1.5903425872640971</c:v>
                </c:pt>
                <c:pt idx="1709">
                  <c:v>1.5885216243630269</c:v>
                </c:pt>
                <c:pt idx="1710">
                  <c:v>1.586957696682372</c:v>
                </c:pt>
                <c:pt idx="1711">
                  <c:v>1.584954566741517</c:v>
                </c:pt>
                <c:pt idx="1712">
                  <c:v>1.58450901410694</c:v>
                </c:pt>
                <c:pt idx="1713">
                  <c:v>1.586121229637081</c:v>
                </c:pt>
                <c:pt idx="1714">
                  <c:v>1.580059729535416</c:v>
                </c:pt>
                <c:pt idx="1715">
                  <c:v>1.579758493799567</c:v>
                </c:pt>
                <c:pt idx="1716">
                  <c:v>1.573623413139986</c:v>
                </c:pt>
                <c:pt idx="1717">
                  <c:v>1.574040260729936</c:v>
                </c:pt>
                <c:pt idx="1718">
                  <c:v>1.5780630092589909</c:v>
                </c:pt>
                <c:pt idx="1719">
                  <c:v>1.579568758561221</c:v>
                </c:pt>
                <c:pt idx="1720">
                  <c:v>1.5795062024838951</c:v>
                </c:pt>
                <c:pt idx="1721">
                  <c:v>1.5790283031196379</c:v>
                </c:pt>
                <c:pt idx="1722">
                  <c:v>1.5794991885883849</c:v>
                </c:pt>
                <c:pt idx="1723">
                  <c:v>1.58003373530257</c:v>
                </c:pt>
                <c:pt idx="1724">
                  <c:v>1.5820159581069111</c:v>
                </c:pt>
                <c:pt idx="1725">
                  <c:v>1.581919842884173</c:v>
                </c:pt>
                <c:pt idx="1726">
                  <c:v>1.5822020404991071</c:v>
                </c:pt>
                <c:pt idx="1727">
                  <c:v>1.5828333586874339</c:v>
                </c:pt>
                <c:pt idx="1728">
                  <c:v>1.5837435143550851</c:v>
                </c:pt>
                <c:pt idx="1729">
                  <c:v>1.584120772847923</c:v>
                </c:pt>
                <c:pt idx="1730">
                  <c:v>1.584583247014733</c:v>
                </c:pt>
                <c:pt idx="1731">
                  <c:v>1.5837943220633039</c:v>
                </c:pt>
                <c:pt idx="1732">
                  <c:v>1.5825933748398291</c:v>
                </c:pt>
                <c:pt idx="1733">
                  <c:v>1.583478062454178</c:v>
                </c:pt>
                <c:pt idx="1734">
                  <c:v>1.5847420699601791</c:v>
                </c:pt>
                <c:pt idx="1735">
                  <c:v>1.585869433927267</c:v>
                </c:pt>
                <c:pt idx="1736">
                  <c:v>1.586584140705902</c:v>
                </c:pt>
                <c:pt idx="1737">
                  <c:v>1.5869798092635159</c:v>
                </c:pt>
                <c:pt idx="1738">
                  <c:v>1.587984713003763</c:v>
                </c:pt>
                <c:pt idx="1739">
                  <c:v>1.5871600733631011</c:v>
                </c:pt>
                <c:pt idx="1740">
                  <c:v>1.587847685342463</c:v>
                </c:pt>
                <c:pt idx="1741">
                  <c:v>1.5887819294786141</c:v>
                </c:pt>
                <c:pt idx="1742">
                  <c:v>1.5897402965045631</c:v>
                </c:pt>
                <c:pt idx="1743">
                  <c:v>1.590378402500183</c:v>
                </c:pt>
                <c:pt idx="1744">
                  <c:v>1.59139462931571</c:v>
                </c:pt>
                <c:pt idx="1745">
                  <c:v>1.5919447720624831</c:v>
                </c:pt>
                <c:pt idx="1746">
                  <c:v>1.5925970899192941</c:v>
                </c:pt>
                <c:pt idx="1747">
                  <c:v>1.5935399494946449</c:v>
                </c:pt>
                <c:pt idx="1748">
                  <c:v>1.5940620456331689</c:v>
                </c:pt>
                <c:pt idx="1749">
                  <c:v>1.5942599472184169</c:v>
                </c:pt>
                <c:pt idx="1750">
                  <c:v>1.5943471265550619</c:v>
                </c:pt>
                <c:pt idx="1751">
                  <c:v>1.594971744084327</c:v>
                </c:pt>
                <c:pt idx="1752">
                  <c:v>1.5947730584907449</c:v>
                </c:pt>
                <c:pt idx="1753">
                  <c:v>1.5958916166359229</c:v>
                </c:pt>
                <c:pt idx="1754">
                  <c:v>1.5945397335633269</c:v>
                </c:pt>
                <c:pt idx="1755">
                  <c:v>1.594197276850859</c:v>
                </c:pt>
                <c:pt idx="1756">
                  <c:v>1.594913179087909</c:v>
                </c:pt>
                <c:pt idx="1757">
                  <c:v>1.5961716392282921</c:v>
                </c:pt>
                <c:pt idx="1758">
                  <c:v>1.5965887088595569</c:v>
                </c:pt>
                <c:pt idx="1759">
                  <c:v>1.5958885298437691</c:v>
                </c:pt>
                <c:pt idx="1760">
                  <c:v>1.5953334646370381</c:v>
                </c:pt>
                <c:pt idx="1761">
                  <c:v>1.593695044689956</c:v>
                </c:pt>
                <c:pt idx="1762">
                  <c:v>1.5934012979742349</c:v>
                </c:pt>
                <c:pt idx="1763">
                  <c:v>1.5931086540493591</c:v>
                </c:pt>
                <c:pt idx="1764">
                  <c:v>1.5926219818512559</c:v>
                </c:pt>
                <c:pt idx="1765">
                  <c:v>1.589325907882758</c:v>
                </c:pt>
                <c:pt idx="1766">
                  <c:v>1.5877629795701751</c:v>
                </c:pt>
                <c:pt idx="1767">
                  <c:v>1.5885653542677021</c:v>
                </c:pt>
                <c:pt idx="1768">
                  <c:v>1.589764499689861</c:v>
                </c:pt>
                <c:pt idx="1769">
                  <c:v>1.589080319339526</c:v>
                </c:pt>
                <c:pt idx="1770">
                  <c:v>1.587292626881577</c:v>
                </c:pt>
                <c:pt idx="1771">
                  <c:v>1.586966296743056</c:v>
                </c:pt>
                <c:pt idx="1772">
                  <c:v>1.5830179755801701</c:v>
                </c:pt>
                <c:pt idx="1773">
                  <c:v>1.5783763933561721</c:v>
                </c:pt>
                <c:pt idx="1774">
                  <c:v>1.57922679058346</c:v>
                </c:pt>
                <c:pt idx="1775">
                  <c:v>1.580436419569291</c:v>
                </c:pt>
                <c:pt idx="1776">
                  <c:v>1.581677363805378</c:v>
                </c:pt>
                <c:pt idx="1777">
                  <c:v>1.581711745005812</c:v>
                </c:pt>
                <c:pt idx="1778">
                  <c:v>1.582460244658134</c:v>
                </c:pt>
                <c:pt idx="1779">
                  <c:v>1.5815774347464251</c:v>
                </c:pt>
                <c:pt idx="1780">
                  <c:v>1.58215391050087</c:v>
                </c:pt>
                <c:pt idx="1781">
                  <c:v>1.581981379624912</c:v>
                </c:pt>
                <c:pt idx="1782">
                  <c:v>1.5833184539439951</c:v>
                </c:pt>
                <c:pt idx="1783">
                  <c:v>1.583911091312433</c:v>
                </c:pt>
                <c:pt idx="1784">
                  <c:v>1.584523256215852</c:v>
                </c:pt>
                <c:pt idx="1785">
                  <c:v>1.584998501270952</c:v>
                </c:pt>
                <c:pt idx="1786">
                  <c:v>1.5855850479846869</c:v>
                </c:pt>
                <c:pt idx="1787">
                  <c:v>1.5853809112225219</c:v>
                </c:pt>
                <c:pt idx="1788">
                  <c:v>1.5853989406781319</c:v>
                </c:pt>
                <c:pt idx="1789">
                  <c:v>1.5846772432439089</c:v>
                </c:pt>
                <c:pt idx="1790">
                  <c:v>1.583636381559461</c:v>
                </c:pt>
                <c:pt idx="1791">
                  <c:v>1.583058202586926</c:v>
                </c:pt>
                <c:pt idx="1792">
                  <c:v>1.5835784210499331</c:v>
                </c:pt>
                <c:pt idx="1793">
                  <c:v>1.584167482615515</c:v>
                </c:pt>
                <c:pt idx="1794">
                  <c:v>1.5854184494680861</c:v>
                </c:pt>
                <c:pt idx="1795">
                  <c:v>1.5850492506491221</c:v>
                </c:pt>
                <c:pt idx="1796">
                  <c:v>1.5848593530102411</c:v>
                </c:pt>
                <c:pt idx="1797">
                  <c:v>1.585415966566857</c:v>
                </c:pt>
                <c:pt idx="1798">
                  <c:v>1.584974842142671</c:v>
                </c:pt>
                <c:pt idx="1799">
                  <c:v>1.584743197703524</c:v>
                </c:pt>
                <c:pt idx="1800">
                  <c:v>1.5845006081767119</c:v>
                </c:pt>
                <c:pt idx="1801">
                  <c:v>1.5843751129648831</c:v>
                </c:pt>
                <c:pt idx="1802">
                  <c:v>1.584972036652597</c:v>
                </c:pt>
                <c:pt idx="1803">
                  <c:v>1.5853020774011899</c:v>
                </c:pt>
                <c:pt idx="1804">
                  <c:v>1.585382512602441</c:v>
                </c:pt>
                <c:pt idx="1805">
                  <c:v>1.5860883583426439</c:v>
                </c:pt>
                <c:pt idx="1806">
                  <c:v>1.58795449220134</c:v>
                </c:pt>
                <c:pt idx="1807">
                  <c:v>1.5888603370341181</c:v>
                </c:pt>
                <c:pt idx="1808">
                  <c:v>1.590206648098148</c:v>
                </c:pt>
                <c:pt idx="1809">
                  <c:v>1.591157601409084</c:v>
                </c:pt>
                <c:pt idx="1810">
                  <c:v>1.5916371521881769</c:v>
                </c:pt>
                <c:pt idx="1811">
                  <c:v>1.591482049530327</c:v>
                </c:pt>
                <c:pt idx="1812">
                  <c:v>1.593178139991329</c:v>
                </c:pt>
                <c:pt idx="1813">
                  <c:v>1.593527790727113</c:v>
                </c:pt>
                <c:pt idx="1814">
                  <c:v>1.5938490402141969</c:v>
                </c:pt>
                <c:pt idx="1815">
                  <c:v>1.5967862211053969</c:v>
                </c:pt>
                <c:pt idx="1816">
                  <c:v>1.597434013879349</c:v>
                </c:pt>
                <c:pt idx="1817">
                  <c:v>1.597207260498265</c:v>
                </c:pt>
                <c:pt idx="1818">
                  <c:v>1.598690450206848</c:v>
                </c:pt>
                <c:pt idx="1819">
                  <c:v>1.6014606146205359</c:v>
                </c:pt>
                <c:pt idx="1820">
                  <c:v>1.602390696057008</c:v>
                </c:pt>
                <c:pt idx="1821">
                  <c:v>1.602091339956464</c:v>
                </c:pt>
                <c:pt idx="1822">
                  <c:v>1.6037089089790231</c:v>
                </c:pt>
                <c:pt idx="1823">
                  <c:v>1.606836867477663</c:v>
                </c:pt>
                <c:pt idx="1824">
                  <c:v>1.6082436485461771</c:v>
                </c:pt>
                <c:pt idx="1825">
                  <c:v>1.6095782818007689</c:v>
                </c:pt>
                <c:pt idx="1826">
                  <c:v>1.609549821048905</c:v>
                </c:pt>
                <c:pt idx="1827">
                  <c:v>1.6092613480226099</c:v>
                </c:pt>
                <c:pt idx="1828">
                  <c:v>1.60929566126303</c:v>
                </c:pt>
                <c:pt idx="1829">
                  <c:v>1.610300687433456</c:v>
                </c:pt>
                <c:pt idx="1830">
                  <c:v>1.6125200436335061</c:v>
                </c:pt>
                <c:pt idx="1831">
                  <c:v>1.6145323946003061</c:v>
                </c:pt>
                <c:pt idx="1832">
                  <c:v>1.6214412816776551</c:v>
                </c:pt>
                <c:pt idx="1833">
                  <c:v>1.629647866977894</c:v>
                </c:pt>
                <c:pt idx="1834">
                  <c:v>1.6280884208574999</c:v>
                </c:pt>
                <c:pt idx="1835">
                  <c:v>1.6262951277678881</c:v>
                </c:pt>
                <c:pt idx="1836">
                  <c:v>1.6281542595532099</c:v>
                </c:pt>
                <c:pt idx="1837">
                  <c:v>1.6300159821514071</c:v>
                </c:pt>
                <c:pt idx="1838">
                  <c:v>1.632111066837987</c:v>
                </c:pt>
                <c:pt idx="1839">
                  <c:v>1.6340478948135111</c:v>
                </c:pt>
                <c:pt idx="1840">
                  <c:v>1.634701243588673</c:v>
                </c:pt>
                <c:pt idx="1841">
                  <c:v>1.6353343585057449</c:v>
                </c:pt>
                <c:pt idx="1842">
                  <c:v>1.63614284109652</c:v>
                </c:pt>
                <c:pt idx="1843">
                  <c:v>1.6367408891534521</c:v>
                </c:pt>
                <c:pt idx="1844">
                  <c:v>1.6382697209023609</c:v>
                </c:pt>
                <c:pt idx="1845">
                  <c:v>1.641247303066343</c:v>
                </c:pt>
                <c:pt idx="1846">
                  <c:v>1.6467843268782021</c:v>
                </c:pt>
                <c:pt idx="1847">
                  <c:v>1.6510866237635879</c:v>
                </c:pt>
                <c:pt idx="1848">
                  <c:v>1.6518491350880939</c:v>
                </c:pt>
                <c:pt idx="1849">
                  <c:v>1.65724144511998</c:v>
                </c:pt>
                <c:pt idx="1850">
                  <c:v>1.66282771120538</c:v>
                </c:pt>
                <c:pt idx="1851">
                  <c:v>1.6613104061224451</c:v>
                </c:pt>
                <c:pt idx="1852">
                  <c:v>1.6590104230094369</c:v>
                </c:pt>
                <c:pt idx="1853">
                  <c:v>1.6585291435837941</c:v>
                </c:pt>
                <c:pt idx="1854">
                  <c:v>1.6559925215591089</c:v>
                </c:pt>
                <c:pt idx="1855">
                  <c:v>1.657285983076074</c:v>
                </c:pt>
                <c:pt idx="1856">
                  <c:v>1.6537517615808299</c:v>
                </c:pt>
                <c:pt idx="1857">
                  <c:v>1.6512303395907171</c:v>
                </c:pt>
                <c:pt idx="1858">
                  <c:v>1.65103022588698</c:v>
                </c:pt>
                <c:pt idx="1859">
                  <c:v>1.652286296324766</c:v>
                </c:pt>
                <c:pt idx="1860">
                  <c:v>1.652999884099458</c:v>
                </c:pt>
                <c:pt idx="1861">
                  <c:v>1.6523363494575201</c:v>
                </c:pt>
                <c:pt idx="1862">
                  <c:v>1.652911631304413</c:v>
                </c:pt>
                <c:pt idx="1863">
                  <c:v>1.6528550998688969</c:v>
                </c:pt>
                <c:pt idx="1864">
                  <c:v>1.65302079814117</c:v>
                </c:pt>
                <c:pt idx="1865">
                  <c:v>1.65371416294587</c:v>
                </c:pt>
                <c:pt idx="1866">
                  <c:v>1.653614817527487</c:v>
                </c:pt>
                <c:pt idx="1867">
                  <c:v>1.653623395254143</c:v>
                </c:pt>
                <c:pt idx="1868">
                  <c:v>1.653923469214124</c:v>
                </c:pt>
                <c:pt idx="1869">
                  <c:v>1.6545045455239049</c:v>
                </c:pt>
                <c:pt idx="1870">
                  <c:v>1.65474612923034</c:v>
                </c:pt>
                <c:pt idx="1871">
                  <c:v>1.6549529734377439</c:v>
                </c:pt>
                <c:pt idx="1872">
                  <c:v>1.6555900774926331</c:v>
                </c:pt>
                <c:pt idx="1873">
                  <c:v>1.6566827190757041</c:v>
                </c:pt>
                <c:pt idx="1874">
                  <c:v>1.656866997720333</c:v>
                </c:pt>
                <c:pt idx="1875">
                  <c:v>1.656704553333133</c:v>
                </c:pt>
                <c:pt idx="1876">
                  <c:v>1.657397400432681</c:v>
                </c:pt>
                <c:pt idx="1877">
                  <c:v>1.657905741632528</c:v>
                </c:pt>
                <c:pt idx="1878">
                  <c:v>1.6588813309440571</c:v>
                </c:pt>
                <c:pt idx="1879">
                  <c:v>1.658992653448325</c:v>
                </c:pt>
                <c:pt idx="1880">
                  <c:v>1.6587840780324159</c:v>
                </c:pt>
                <c:pt idx="1881">
                  <c:v>1.6590060359842509</c:v>
                </c:pt>
                <c:pt idx="1882">
                  <c:v>1.6601720545265291</c:v>
                </c:pt>
                <c:pt idx="1883">
                  <c:v>1.667330378637454</c:v>
                </c:pt>
                <c:pt idx="1884">
                  <c:v>1.6673214133110461</c:v>
                </c:pt>
                <c:pt idx="1885">
                  <c:v>1.665982967691763</c:v>
                </c:pt>
                <c:pt idx="1886">
                  <c:v>1.666678958614338</c:v>
                </c:pt>
                <c:pt idx="1887">
                  <c:v>1.6688517572707069</c:v>
                </c:pt>
                <c:pt idx="1888">
                  <c:v>1.669745931101086</c:v>
                </c:pt>
                <c:pt idx="1889">
                  <c:v>1.6704742341687839</c:v>
                </c:pt>
                <c:pt idx="1890">
                  <c:v>1.6729427094145299</c:v>
                </c:pt>
                <c:pt idx="1891">
                  <c:v>1.6759184547237369</c:v>
                </c:pt>
                <c:pt idx="1892">
                  <c:v>1.677912241401349</c:v>
                </c:pt>
                <c:pt idx="1893">
                  <c:v>1.676846668912338</c:v>
                </c:pt>
                <c:pt idx="1894">
                  <c:v>1.67588983317007</c:v>
                </c:pt>
                <c:pt idx="1895">
                  <c:v>1.6719458362401269</c:v>
                </c:pt>
                <c:pt idx="1896">
                  <c:v>1.6719528174692431</c:v>
                </c:pt>
                <c:pt idx="1897">
                  <c:v>1.6723784468623759</c:v>
                </c:pt>
                <c:pt idx="1898">
                  <c:v>1.6702930792064721</c:v>
                </c:pt>
                <c:pt idx="1899">
                  <c:v>1.668804340546264</c:v>
                </c:pt>
                <c:pt idx="1900">
                  <c:v>1.66885935808552</c:v>
                </c:pt>
                <c:pt idx="1901">
                  <c:v>1.669201218286021</c:v>
                </c:pt>
                <c:pt idx="1902">
                  <c:v>1.669173614357089</c:v>
                </c:pt>
                <c:pt idx="1903">
                  <c:v>1.668402134833884</c:v>
                </c:pt>
                <c:pt idx="1904">
                  <c:v>1.668155213241616</c:v>
                </c:pt>
                <c:pt idx="1905">
                  <c:v>1.667908969853124</c:v>
                </c:pt>
                <c:pt idx="1906">
                  <c:v>1.6671219551222061</c:v>
                </c:pt>
                <c:pt idx="1907">
                  <c:v>1.666208523883667</c:v>
                </c:pt>
                <c:pt idx="1908">
                  <c:v>1.6643898785895119</c:v>
                </c:pt>
                <c:pt idx="1909">
                  <c:v>1.663271948843537</c:v>
                </c:pt>
                <c:pt idx="1910">
                  <c:v>1.6627185784576859</c:v>
                </c:pt>
                <c:pt idx="1911">
                  <c:v>1.6618778051598859</c:v>
                </c:pt>
                <c:pt idx="1912">
                  <c:v>1.661280348115914</c:v>
                </c:pt>
                <c:pt idx="1913">
                  <c:v>1.6611616857696789</c:v>
                </c:pt>
                <c:pt idx="1914">
                  <c:v>1.6613285054813149</c:v>
                </c:pt>
                <c:pt idx="1915">
                  <c:v>1.661425486653797</c:v>
                </c:pt>
                <c:pt idx="1916">
                  <c:v>1.6613672652739151</c:v>
                </c:pt>
                <c:pt idx="1917">
                  <c:v>1.6610327721038169</c:v>
                </c:pt>
                <c:pt idx="1918">
                  <c:v>1.6611821522763801</c:v>
                </c:pt>
                <c:pt idx="1919">
                  <c:v>1.6598655689091699</c:v>
                </c:pt>
                <c:pt idx="1920">
                  <c:v>1.6557295419774629</c:v>
                </c:pt>
                <c:pt idx="1921">
                  <c:v>1.6497972137669259</c:v>
                </c:pt>
                <c:pt idx="1922">
                  <c:v>1.6484863587496461</c:v>
                </c:pt>
                <c:pt idx="1923">
                  <c:v>1.64771154228191</c:v>
                </c:pt>
                <c:pt idx="1924">
                  <c:v>1.641082014007881</c:v>
                </c:pt>
                <c:pt idx="1925">
                  <c:v>1.6420970710768339</c:v>
                </c:pt>
                <c:pt idx="1926">
                  <c:v>1.642724661234146</c:v>
                </c:pt>
                <c:pt idx="1927">
                  <c:v>1.6424663777283519</c:v>
                </c:pt>
                <c:pt idx="1928">
                  <c:v>1.639074847658605</c:v>
                </c:pt>
                <c:pt idx="1929">
                  <c:v>1.633418589873167</c:v>
                </c:pt>
                <c:pt idx="1930">
                  <c:v>1.631466786505344</c:v>
                </c:pt>
                <c:pt idx="1931">
                  <c:v>1.623922177159826</c:v>
                </c:pt>
                <c:pt idx="1932">
                  <c:v>1.6226526697187069</c:v>
                </c:pt>
                <c:pt idx="1933">
                  <c:v>1.6204535448679931</c:v>
                </c:pt>
                <c:pt idx="1934">
                  <c:v>1.61759040685557</c:v>
                </c:pt>
                <c:pt idx="1935">
                  <c:v>1.620287860584487</c:v>
                </c:pt>
                <c:pt idx="1936">
                  <c:v>1.622930820117068</c:v>
                </c:pt>
                <c:pt idx="1937">
                  <c:v>1.626103717976074</c:v>
                </c:pt>
                <c:pt idx="1938">
                  <c:v>1.62808729153328</c:v>
                </c:pt>
                <c:pt idx="1939">
                  <c:v>1.629448806489765</c:v>
                </c:pt>
                <c:pt idx="1940">
                  <c:v>1.6307481413036129</c:v>
                </c:pt>
                <c:pt idx="1941">
                  <c:v>1.6354287355453061</c:v>
                </c:pt>
                <c:pt idx="1942">
                  <c:v>1.636999974485057</c:v>
                </c:pt>
                <c:pt idx="1943">
                  <c:v>1.634559267277591</c:v>
                </c:pt>
                <c:pt idx="1944">
                  <c:v>1.632014848633432</c:v>
                </c:pt>
                <c:pt idx="1945">
                  <c:v>1.6303687457655429</c:v>
                </c:pt>
                <c:pt idx="1946">
                  <c:v>1.6305564465805</c:v>
                </c:pt>
                <c:pt idx="1947">
                  <c:v>1.6320660302718759</c:v>
                </c:pt>
                <c:pt idx="1948">
                  <c:v>1.6333228154310451</c:v>
                </c:pt>
                <c:pt idx="1949">
                  <c:v>1.631514853690025</c:v>
                </c:pt>
                <c:pt idx="1950">
                  <c:v>1.632597500767637</c:v>
                </c:pt>
                <c:pt idx="1951">
                  <c:v>1.6333843516033939</c:v>
                </c:pt>
                <c:pt idx="1952">
                  <c:v>1.6320328080278861</c:v>
                </c:pt>
                <c:pt idx="1953">
                  <c:v>1.6280196271937151</c:v>
                </c:pt>
                <c:pt idx="1954">
                  <c:v>1.6267010044733421</c:v>
                </c:pt>
                <c:pt idx="1955">
                  <c:v>1.625397698262578</c:v>
                </c:pt>
                <c:pt idx="1956">
                  <c:v>1.6270131369240091</c:v>
                </c:pt>
                <c:pt idx="1957">
                  <c:v>1.6277504846593081</c:v>
                </c:pt>
                <c:pt idx="1958">
                  <c:v>1.6247499826854279</c:v>
                </c:pt>
                <c:pt idx="1959">
                  <c:v>1.6187997229633699</c:v>
                </c:pt>
                <c:pt idx="1960">
                  <c:v>1.6185705805758701</c:v>
                </c:pt>
                <c:pt idx="1961">
                  <c:v>1.6182543183318041</c:v>
                </c:pt>
                <c:pt idx="1962">
                  <c:v>1.61682924449454</c:v>
                </c:pt>
                <c:pt idx="1963">
                  <c:v>1.6142815385706171</c:v>
                </c:pt>
                <c:pt idx="1964">
                  <c:v>1.614186254675454</c:v>
                </c:pt>
                <c:pt idx="1965">
                  <c:v>1.6150749003027209</c:v>
                </c:pt>
                <c:pt idx="1966">
                  <c:v>1.615590630049073</c:v>
                </c:pt>
                <c:pt idx="1967">
                  <c:v>1.616519136762028</c:v>
                </c:pt>
                <c:pt idx="1968">
                  <c:v>1.6167250017490951</c:v>
                </c:pt>
                <c:pt idx="1969">
                  <c:v>1.6169698644595569</c:v>
                </c:pt>
                <c:pt idx="1970">
                  <c:v>1.617437009993546</c:v>
                </c:pt>
                <c:pt idx="1971">
                  <c:v>1.6187877568739799</c:v>
                </c:pt>
                <c:pt idx="1972">
                  <c:v>1.6203542284109791</c:v>
                </c:pt>
                <c:pt idx="1973">
                  <c:v>1.6205609212565111</c:v>
                </c:pt>
                <c:pt idx="1974">
                  <c:v>1.620599707097458</c:v>
                </c:pt>
                <c:pt idx="1975">
                  <c:v>1.6211537352271881</c:v>
                </c:pt>
                <c:pt idx="1976">
                  <c:v>1.621080625818982</c:v>
                </c:pt>
                <c:pt idx="1977">
                  <c:v>1.621824014480242</c:v>
                </c:pt>
                <c:pt idx="1978">
                  <c:v>1.6215947753912401</c:v>
                </c:pt>
                <c:pt idx="1979">
                  <c:v>1.621421893002899</c:v>
                </c:pt>
                <c:pt idx="1980">
                  <c:v>1.620867089023019</c:v>
                </c:pt>
                <c:pt idx="1981">
                  <c:v>1.620712620607605</c:v>
                </c:pt>
                <c:pt idx="1982">
                  <c:v>1.6191229030733789</c:v>
                </c:pt>
                <c:pt idx="1983">
                  <c:v>1.618635554041767</c:v>
                </c:pt>
                <c:pt idx="1984">
                  <c:v>1.6164203506195161</c:v>
                </c:pt>
                <c:pt idx="1985">
                  <c:v>1.6153500700064529</c:v>
                </c:pt>
                <c:pt idx="1986">
                  <c:v>1.6151957169429429</c:v>
                </c:pt>
                <c:pt idx="1987">
                  <c:v>1.6160962183935821</c:v>
                </c:pt>
                <c:pt idx="1988">
                  <c:v>1.617296733324443</c:v>
                </c:pt>
                <c:pt idx="1989">
                  <c:v>1.618150603753387</c:v>
                </c:pt>
                <c:pt idx="1990">
                  <c:v>1.6210202357061461</c:v>
                </c:pt>
                <c:pt idx="1991">
                  <c:v>1.620196729536926</c:v>
                </c:pt>
                <c:pt idx="1992">
                  <c:v>1.6196224691327159</c:v>
                </c:pt>
                <c:pt idx="1993">
                  <c:v>1.6177918573659571</c:v>
                </c:pt>
                <c:pt idx="1994">
                  <c:v>1.618606362393376</c:v>
                </c:pt>
                <c:pt idx="1995">
                  <c:v>1.6182514924310081</c:v>
                </c:pt>
                <c:pt idx="1996">
                  <c:v>1.6210623140470219</c:v>
                </c:pt>
                <c:pt idx="1997">
                  <c:v>1.6224154560638979</c:v>
                </c:pt>
                <c:pt idx="1998">
                  <c:v>1.6226636825564971</c:v>
                </c:pt>
                <c:pt idx="1999">
                  <c:v>1.622174007746634</c:v>
                </c:pt>
                <c:pt idx="2000">
                  <c:v>1.621836365560406</c:v>
                </c:pt>
                <c:pt idx="2001">
                  <c:v>1.622198983699275</c:v>
                </c:pt>
                <c:pt idx="2002">
                  <c:v>1.623460986416827</c:v>
                </c:pt>
                <c:pt idx="2003">
                  <c:v>1.6231163351059921</c:v>
                </c:pt>
                <c:pt idx="2004">
                  <c:v>1.6246458586083861</c:v>
                </c:pt>
                <c:pt idx="2005">
                  <c:v>1.625155625083637</c:v>
                </c:pt>
                <c:pt idx="2006">
                  <c:v>1.6254658694140249</c:v>
                </c:pt>
                <c:pt idx="2007">
                  <c:v>1.6254154746432099</c:v>
                </c:pt>
                <c:pt idx="2008">
                  <c:v>1.6263650995654411</c:v>
                </c:pt>
                <c:pt idx="2009">
                  <c:v>1.6240209798011589</c:v>
                </c:pt>
                <c:pt idx="2010">
                  <c:v>1.620789839295905</c:v>
                </c:pt>
                <c:pt idx="2011">
                  <c:v>1.619467239592808</c:v>
                </c:pt>
                <c:pt idx="2012">
                  <c:v>1.619082807128998</c:v>
                </c:pt>
                <c:pt idx="2013">
                  <c:v>1.616856380591795</c:v>
                </c:pt>
                <c:pt idx="2014">
                  <c:v>1.6142317307904339</c:v>
                </c:pt>
                <c:pt idx="2015">
                  <c:v>1.610685531125003</c:v>
                </c:pt>
                <c:pt idx="2016">
                  <c:v>1.609495886136032</c:v>
                </c:pt>
                <c:pt idx="2017">
                  <c:v>1.6105664787504881</c:v>
                </c:pt>
                <c:pt idx="2018">
                  <c:v>1.6119973616535941</c:v>
                </c:pt>
                <c:pt idx="2019">
                  <c:v>1.611866505935007</c:v>
                </c:pt>
                <c:pt idx="2020">
                  <c:v>1.611869031696014</c:v>
                </c:pt>
                <c:pt idx="2021">
                  <c:v>1.6108678228588029</c:v>
                </c:pt>
                <c:pt idx="2022">
                  <c:v>1.6094787406413691</c:v>
                </c:pt>
                <c:pt idx="2023">
                  <c:v>1.609231151002116</c:v>
                </c:pt>
                <c:pt idx="2024">
                  <c:v>1.6082819867971769</c:v>
                </c:pt>
                <c:pt idx="2025">
                  <c:v>1.6071278073537441</c:v>
                </c:pt>
                <c:pt idx="2026">
                  <c:v>1.60536441255081</c:v>
                </c:pt>
                <c:pt idx="2027">
                  <c:v>1.605030821403306</c:v>
                </c:pt>
                <c:pt idx="2028">
                  <c:v>1.6043476892056441</c:v>
                </c:pt>
                <c:pt idx="2029">
                  <c:v>1.605251856353056</c:v>
                </c:pt>
                <c:pt idx="2030">
                  <c:v>1.605131292043583</c:v>
                </c:pt>
                <c:pt idx="2031">
                  <c:v>1.604891736586596</c:v>
                </c:pt>
                <c:pt idx="2032">
                  <c:v>1.6053621115686509</c:v>
                </c:pt>
                <c:pt idx="2033">
                  <c:v>1.605420115764151</c:v>
                </c:pt>
                <c:pt idx="2034">
                  <c:v>1.605658893679119</c:v>
                </c:pt>
                <c:pt idx="2035">
                  <c:v>1.6055834222582219</c:v>
                </c:pt>
                <c:pt idx="2036">
                  <c:v>1.6056995410106401</c:v>
                </c:pt>
                <c:pt idx="2037">
                  <c:v>1.6063315284901649</c:v>
                </c:pt>
                <c:pt idx="2038">
                  <c:v>1.6063419025741601</c:v>
                </c:pt>
                <c:pt idx="2039">
                  <c:v>1.607919908579452</c:v>
                </c:pt>
                <c:pt idx="2040">
                  <c:v>1.608188552116171</c:v>
                </c:pt>
                <c:pt idx="2041">
                  <c:v>1.608569464963989</c:v>
                </c:pt>
                <c:pt idx="2042">
                  <c:v>1.6099504877356281</c:v>
                </c:pt>
                <c:pt idx="2043">
                  <c:v>1.609810961724818</c:v>
                </c:pt>
                <c:pt idx="2044">
                  <c:v>1.609321318966618</c:v>
                </c:pt>
                <c:pt idx="2045">
                  <c:v>1.6093865276050721</c:v>
                </c:pt>
                <c:pt idx="2046">
                  <c:v>1.6104026972862999</c:v>
                </c:pt>
                <c:pt idx="2047">
                  <c:v>1.6148674282385189</c:v>
                </c:pt>
                <c:pt idx="2048">
                  <c:v>1.616555963341185</c:v>
                </c:pt>
                <c:pt idx="2049">
                  <c:v>1.6178309899221379</c:v>
                </c:pt>
                <c:pt idx="2050">
                  <c:v>1.619168746975741</c:v>
                </c:pt>
                <c:pt idx="2051">
                  <c:v>1.6168793997601389</c:v>
                </c:pt>
                <c:pt idx="2052">
                  <c:v>1.6239075304850219</c:v>
                </c:pt>
                <c:pt idx="2053">
                  <c:v>1.6274384137878151</c:v>
                </c:pt>
                <c:pt idx="2054">
                  <c:v>1.627045646666671</c:v>
                </c:pt>
                <c:pt idx="2055">
                  <c:v>1.6240154901170969</c:v>
                </c:pt>
                <c:pt idx="2056">
                  <c:v>1.62485374401573</c:v>
                </c:pt>
                <c:pt idx="2057">
                  <c:v>1.627794375976513</c:v>
                </c:pt>
                <c:pt idx="2058">
                  <c:v>1.6306753673395269</c:v>
                </c:pt>
                <c:pt idx="2059">
                  <c:v>1.631910149225551</c:v>
                </c:pt>
                <c:pt idx="2060">
                  <c:v>1.633203547734478</c:v>
                </c:pt>
                <c:pt idx="2061">
                  <c:v>1.6332923274725011</c:v>
                </c:pt>
                <c:pt idx="2062">
                  <c:v>1.6339606283577539</c:v>
                </c:pt>
                <c:pt idx="2063">
                  <c:v>1.6329928381064851</c:v>
                </c:pt>
                <c:pt idx="2064">
                  <c:v>1.6338678149671071</c:v>
                </c:pt>
                <c:pt idx="2065">
                  <c:v>1.6348130249667561</c:v>
                </c:pt>
                <c:pt idx="2066">
                  <c:v>1.6347713005157589</c:v>
                </c:pt>
                <c:pt idx="2067">
                  <c:v>1.635781870279678</c:v>
                </c:pt>
                <c:pt idx="2068">
                  <c:v>1.636298443441766</c:v>
                </c:pt>
                <c:pt idx="2069">
                  <c:v>1.6364529034908619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2-417A-960E-18DE4A92249F}"/>
            </c:ext>
          </c:extLst>
        </c:ser>
        <c:ser>
          <c:idx val="1"/>
          <c:order val="1"/>
          <c:tx>
            <c:strRef>
              <c:f>无去除!$C$1</c:f>
              <c:strCache>
                <c:ptCount val="1"/>
                <c:pt idx="0">
                  <c:v>532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无去除!$A$2:$A$2071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无去除!$C$2:$C$2071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0.99258379531011043</c:v>
                </c:pt>
                <c:pt idx="11">
                  <c:v>0.99165584506554449</c:v>
                </c:pt>
                <c:pt idx="12">
                  <c:v>0.9926750861240704</c:v>
                </c:pt>
                <c:pt idx="13">
                  <c:v>0.99317517129523558</c:v>
                </c:pt>
                <c:pt idx="14">
                  <c:v>0.99453752499183135</c:v>
                </c:pt>
                <c:pt idx="15">
                  <c:v>0.99408599001840736</c:v>
                </c:pt>
                <c:pt idx="16">
                  <c:v>0.99274921319764575</c:v>
                </c:pt>
                <c:pt idx="17">
                  <c:v>0.99197163013364176</c:v>
                </c:pt>
                <c:pt idx="18">
                  <c:v>0.99196189400724821</c:v>
                </c:pt>
                <c:pt idx="19">
                  <c:v>0.99296494835727644</c:v>
                </c:pt>
                <c:pt idx="20">
                  <c:v>0.99275482328099185</c:v>
                </c:pt>
                <c:pt idx="21">
                  <c:v>0.9928068254650082</c:v>
                </c:pt>
                <c:pt idx="22">
                  <c:v>0.9946958125806129</c:v>
                </c:pt>
                <c:pt idx="23">
                  <c:v>0.99550593791282205</c:v>
                </c:pt>
                <c:pt idx="24">
                  <c:v>0.99645631985983008</c:v>
                </c:pt>
                <c:pt idx="25">
                  <c:v>0.99530278968248942</c:v>
                </c:pt>
                <c:pt idx="26">
                  <c:v>0.99547757519952773</c:v>
                </c:pt>
                <c:pt idx="27">
                  <c:v>0.99662732415231969</c:v>
                </c:pt>
                <c:pt idx="28">
                  <c:v>0.99708549311227823</c:v>
                </c:pt>
                <c:pt idx="29">
                  <c:v>0.99426406849131588</c:v>
                </c:pt>
                <c:pt idx="30">
                  <c:v>0.99497450755371331</c:v>
                </c:pt>
                <c:pt idx="31">
                  <c:v>0.99499314669799255</c:v>
                </c:pt>
                <c:pt idx="32">
                  <c:v>0.99567108079178257</c:v>
                </c:pt>
                <c:pt idx="33">
                  <c:v>0.9946651230645871</c:v>
                </c:pt>
                <c:pt idx="34">
                  <c:v>0.99471760518279273</c:v>
                </c:pt>
                <c:pt idx="35">
                  <c:v>0.99427217695720438</c:v>
                </c:pt>
                <c:pt idx="36">
                  <c:v>0.99299062888154066</c:v>
                </c:pt>
                <c:pt idx="37">
                  <c:v>0.99045235613781035</c:v>
                </c:pt>
                <c:pt idx="38">
                  <c:v>0.9910326196125343</c:v>
                </c:pt>
                <c:pt idx="39">
                  <c:v>0.99182846476425435</c:v>
                </c:pt>
                <c:pt idx="40">
                  <c:v>0.99141922286455797</c:v>
                </c:pt>
                <c:pt idx="41">
                  <c:v>0.99150995610871895</c:v>
                </c:pt>
                <c:pt idx="42">
                  <c:v>0.99205060785412902</c:v>
                </c:pt>
                <c:pt idx="43">
                  <c:v>0.99138181819849036</c:v>
                </c:pt>
                <c:pt idx="44">
                  <c:v>0.99165922421458563</c:v>
                </c:pt>
                <c:pt idx="45">
                  <c:v>0.99152249115033864</c:v>
                </c:pt>
                <c:pt idx="46">
                  <c:v>0.99185892220712213</c:v>
                </c:pt>
                <c:pt idx="47">
                  <c:v>0.99124620760762872</c:v>
                </c:pt>
                <c:pt idx="48">
                  <c:v>0.9927478328638627</c:v>
                </c:pt>
                <c:pt idx="49">
                  <c:v>0.99336783882659552</c:v>
                </c:pt>
                <c:pt idx="50">
                  <c:v>0.99181674313446211</c:v>
                </c:pt>
                <c:pt idx="51">
                  <c:v>0.99164089463583316</c:v>
                </c:pt>
                <c:pt idx="52">
                  <c:v>0.99068072580262423</c:v>
                </c:pt>
                <c:pt idx="53">
                  <c:v>0.98975271166029943</c:v>
                </c:pt>
                <c:pt idx="54">
                  <c:v>0.98908266747025564</c:v>
                </c:pt>
                <c:pt idx="55">
                  <c:v>0.98971238532440697</c:v>
                </c:pt>
                <c:pt idx="56">
                  <c:v>0.98859601102008532</c:v>
                </c:pt>
                <c:pt idx="57">
                  <c:v>0.98777412988441382</c:v>
                </c:pt>
                <c:pt idx="58">
                  <c:v>0.98611189777143315</c:v>
                </c:pt>
                <c:pt idx="59">
                  <c:v>0.98535086596703381</c:v>
                </c:pt>
                <c:pt idx="60">
                  <c:v>0.98361617773297838</c:v>
                </c:pt>
                <c:pt idx="61">
                  <c:v>0.98281704120276048</c:v>
                </c:pt>
                <c:pt idx="62">
                  <c:v>0.98101795664273306</c:v>
                </c:pt>
                <c:pt idx="63">
                  <c:v>0.98102289082756411</c:v>
                </c:pt>
                <c:pt idx="64">
                  <c:v>0.97821138105691785</c:v>
                </c:pt>
                <c:pt idx="65">
                  <c:v>0.9806333455791979</c:v>
                </c:pt>
                <c:pt idx="66">
                  <c:v>0.9808794124448964</c:v>
                </c:pt>
                <c:pt idx="67">
                  <c:v>0.98283562635218713</c:v>
                </c:pt>
                <c:pt idx="68">
                  <c:v>0.98357927921364596</c:v>
                </c:pt>
                <c:pt idx="69">
                  <c:v>0.98354450448287767</c:v>
                </c:pt>
                <c:pt idx="70">
                  <c:v>0.98364508173337595</c:v>
                </c:pt>
                <c:pt idx="71">
                  <c:v>0.98428114453610382</c:v>
                </c:pt>
                <c:pt idx="72">
                  <c:v>0.98412726818533214</c:v>
                </c:pt>
                <c:pt idx="73">
                  <c:v>0.98496039095916932</c:v>
                </c:pt>
                <c:pt idx="74">
                  <c:v>0.98522580948516203</c:v>
                </c:pt>
                <c:pt idx="75">
                  <c:v>0.98668622701779551</c:v>
                </c:pt>
                <c:pt idx="76">
                  <c:v>0.98645742785699053</c:v>
                </c:pt>
                <c:pt idx="77">
                  <c:v>0.98692037213869455</c:v>
                </c:pt>
                <c:pt idx="78">
                  <c:v>0.98677033331001907</c:v>
                </c:pt>
                <c:pt idx="79">
                  <c:v>0.98680246911951641</c:v>
                </c:pt>
                <c:pt idx="80">
                  <c:v>0.9872416891202751</c:v>
                </c:pt>
                <c:pt idx="81">
                  <c:v>0.9877604048010733</c:v>
                </c:pt>
                <c:pt idx="82">
                  <c:v>0.98848203857462835</c:v>
                </c:pt>
                <c:pt idx="83">
                  <c:v>0.9892959942595535</c:v>
                </c:pt>
                <c:pt idx="84">
                  <c:v>0.99043334825078866</c:v>
                </c:pt>
                <c:pt idx="85">
                  <c:v>0.99201135075693658</c:v>
                </c:pt>
                <c:pt idx="86">
                  <c:v>0.9928698558165614</c:v>
                </c:pt>
                <c:pt idx="87">
                  <c:v>0.99352297151426561</c:v>
                </c:pt>
                <c:pt idx="88">
                  <c:v>0.99399754477130597</c:v>
                </c:pt>
                <c:pt idx="89">
                  <c:v>0.99413723644599961</c:v>
                </c:pt>
                <c:pt idx="90">
                  <c:v>0.99460394138868058</c:v>
                </c:pt>
                <c:pt idx="91">
                  <c:v>0.99405066751548532</c:v>
                </c:pt>
                <c:pt idx="92">
                  <c:v>0.9938167592960877</c:v>
                </c:pt>
                <c:pt idx="93">
                  <c:v>0.99360178171751545</c:v>
                </c:pt>
                <c:pt idx="94">
                  <c:v>0.99414168062662489</c:v>
                </c:pt>
                <c:pt idx="95">
                  <c:v>0.99414820836145879</c:v>
                </c:pt>
                <c:pt idx="96">
                  <c:v>0.99424509933229521</c:v>
                </c:pt>
                <c:pt idx="97">
                  <c:v>0.99370365761093316</c:v>
                </c:pt>
                <c:pt idx="98">
                  <c:v>0.99253598627522321</c:v>
                </c:pt>
                <c:pt idx="99">
                  <c:v>0.99228180518889209</c:v>
                </c:pt>
                <c:pt idx="100">
                  <c:v>0.99266780815065125</c:v>
                </c:pt>
                <c:pt idx="101">
                  <c:v>0.99169081435656559</c:v>
                </c:pt>
                <c:pt idx="102">
                  <c:v>0.99144217824235081</c:v>
                </c:pt>
                <c:pt idx="103">
                  <c:v>0.99147415050501275</c:v>
                </c:pt>
                <c:pt idx="104">
                  <c:v>0.99177662481507445</c:v>
                </c:pt>
                <c:pt idx="105">
                  <c:v>0.99221481915586318</c:v>
                </c:pt>
                <c:pt idx="106">
                  <c:v>0.99262720691001383</c:v>
                </c:pt>
                <c:pt idx="107">
                  <c:v>0.99294941297397965</c:v>
                </c:pt>
                <c:pt idx="108">
                  <c:v>0.99315427583829252</c:v>
                </c:pt>
                <c:pt idx="109">
                  <c:v>0.99291228836581602</c:v>
                </c:pt>
                <c:pt idx="110">
                  <c:v>0.99286471555877853</c:v>
                </c:pt>
                <c:pt idx="111">
                  <c:v>0.99228801860251403</c:v>
                </c:pt>
                <c:pt idx="112">
                  <c:v>0.99072670678784835</c:v>
                </c:pt>
                <c:pt idx="113">
                  <c:v>0.99161199897853691</c:v>
                </c:pt>
                <c:pt idx="114">
                  <c:v>0.99085706275048646</c:v>
                </c:pt>
                <c:pt idx="115">
                  <c:v>0.99156718159092427</c:v>
                </c:pt>
                <c:pt idx="116">
                  <c:v>0.99159433148230214</c:v>
                </c:pt>
                <c:pt idx="117">
                  <c:v>0.99061222599154275</c:v>
                </c:pt>
                <c:pt idx="118">
                  <c:v>0.99150683043365473</c:v>
                </c:pt>
                <c:pt idx="119">
                  <c:v>0.99148485756286131</c:v>
                </c:pt>
                <c:pt idx="120">
                  <c:v>0.99120874659032276</c:v>
                </c:pt>
                <c:pt idx="121">
                  <c:v>0.99024897030376324</c:v>
                </c:pt>
                <c:pt idx="122">
                  <c:v>0.9907996203786047</c:v>
                </c:pt>
                <c:pt idx="123">
                  <c:v>0.98880649841511004</c:v>
                </c:pt>
                <c:pt idx="124">
                  <c:v>0.9873728976611813</c:v>
                </c:pt>
                <c:pt idx="125">
                  <c:v>0.9872296483958749</c:v>
                </c:pt>
                <c:pt idx="126">
                  <c:v>0.98738820542360051</c:v>
                </c:pt>
                <c:pt idx="127">
                  <c:v>0.98693137353132832</c:v>
                </c:pt>
                <c:pt idx="128">
                  <c:v>0.9853227513621976</c:v>
                </c:pt>
                <c:pt idx="129">
                  <c:v>0.98392963493640817</c:v>
                </c:pt>
                <c:pt idx="130">
                  <c:v>0.9827138837594136</c:v>
                </c:pt>
                <c:pt idx="131">
                  <c:v>0.98491199972126942</c:v>
                </c:pt>
                <c:pt idx="132">
                  <c:v>0.9853259290008417</c:v>
                </c:pt>
                <c:pt idx="133">
                  <c:v>0.98527243719633628</c:v>
                </c:pt>
                <c:pt idx="134">
                  <c:v>0.98545112197454199</c:v>
                </c:pt>
                <c:pt idx="135">
                  <c:v>0.98552150261400184</c:v>
                </c:pt>
                <c:pt idx="136">
                  <c:v>0.98573008627770642</c:v>
                </c:pt>
                <c:pt idx="137">
                  <c:v>0.98565110553191848</c:v>
                </c:pt>
                <c:pt idx="138">
                  <c:v>0.98543260472994154</c:v>
                </c:pt>
                <c:pt idx="139">
                  <c:v>0.9854051788725644</c:v>
                </c:pt>
                <c:pt idx="140">
                  <c:v>0.9849330273614092</c:v>
                </c:pt>
                <c:pt idx="141">
                  <c:v>0.98503863988607454</c:v>
                </c:pt>
                <c:pt idx="142">
                  <c:v>0.98523676585237219</c:v>
                </c:pt>
                <c:pt idx="143">
                  <c:v>0.9865839719898486</c:v>
                </c:pt>
                <c:pt idx="144">
                  <c:v>0.98595266883733468</c:v>
                </c:pt>
                <c:pt idx="145">
                  <c:v>0.98676524764294626</c:v>
                </c:pt>
                <c:pt idx="146">
                  <c:v>0.98652983938718697</c:v>
                </c:pt>
                <c:pt idx="147">
                  <c:v>0.9871725840251433</c:v>
                </c:pt>
                <c:pt idx="148">
                  <c:v>0.98751868354132066</c:v>
                </c:pt>
                <c:pt idx="149">
                  <c:v>0.98698351928535111</c:v>
                </c:pt>
                <c:pt idx="150">
                  <c:v>0.9868989251845407</c:v>
                </c:pt>
                <c:pt idx="151">
                  <c:v>0.98724712744142629</c:v>
                </c:pt>
                <c:pt idx="152">
                  <c:v>0.98660248296525632</c:v>
                </c:pt>
                <c:pt idx="153">
                  <c:v>0.98670506123523283</c:v>
                </c:pt>
                <c:pt idx="154">
                  <c:v>0.98694332648979621</c:v>
                </c:pt>
                <c:pt idx="155">
                  <c:v>0.98774759523259126</c:v>
                </c:pt>
                <c:pt idx="156">
                  <c:v>0.98760062608993116</c:v>
                </c:pt>
                <c:pt idx="157">
                  <c:v>0.98756437232293037</c:v>
                </c:pt>
                <c:pt idx="158">
                  <c:v>0.98759496218754406</c:v>
                </c:pt>
                <c:pt idx="159">
                  <c:v>0.98765469040190157</c:v>
                </c:pt>
                <c:pt idx="160">
                  <c:v>0.98804453028954731</c:v>
                </c:pt>
                <c:pt idx="161">
                  <c:v>0.98831844144320879</c:v>
                </c:pt>
                <c:pt idx="162">
                  <c:v>0.98897825102592773</c:v>
                </c:pt>
                <c:pt idx="163">
                  <c:v>0.98959180100437072</c:v>
                </c:pt>
                <c:pt idx="164">
                  <c:v>0.9897814842937146</c:v>
                </c:pt>
                <c:pt idx="165">
                  <c:v>0.99114075240257349</c:v>
                </c:pt>
                <c:pt idx="166">
                  <c:v>0.99128875146293993</c:v>
                </c:pt>
                <c:pt idx="167">
                  <c:v>0.99181219427567757</c:v>
                </c:pt>
                <c:pt idx="168">
                  <c:v>0.99103414977644555</c:v>
                </c:pt>
                <c:pt idx="169">
                  <c:v>0.98974442543870345</c:v>
                </c:pt>
                <c:pt idx="170">
                  <c:v>0.98982605760894127</c:v>
                </c:pt>
                <c:pt idx="171">
                  <c:v>0.99041315452810819</c:v>
                </c:pt>
                <c:pt idx="172">
                  <c:v>0.9908618991929582</c:v>
                </c:pt>
                <c:pt idx="173">
                  <c:v>0.99038389761840495</c:v>
                </c:pt>
                <c:pt idx="174">
                  <c:v>0.99029528713460191</c:v>
                </c:pt>
                <c:pt idx="175">
                  <c:v>0.98964371500067461</c:v>
                </c:pt>
                <c:pt idx="176">
                  <c:v>0.98891907593244965</c:v>
                </c:pt>
                <c:pt idx="177">
                  <c:v>0.98885083132449336</c:v>
                </c:pt>
                <c:pt idx="178">
                  <c:v>0.98871712972274739</c:v>
                </c:pt>
                <c:pt idx="179">
                  <c:v>0.98850487989102176</c:v>
                </c:pt>
                <c:pt idx="180">
                  <c:v>0.98871875258664688</c:v>
                </c:pt>
                <c:pt idx="181">
                  <c:v>0.98876438712232984</c:v>
                </c:pt>
                <c:pt idx="182">
                  <c:v>0.98860451085579848</c:v>
                </c:pt>
                <c:pt idx="183">
                  <c:v>0.98934460393114265</c:v>
                </c:pt>
                <c:pt idx="184">
                  <c:v>0.98938965951452107</c:v>
                </c:pt>
                <c:pt idx="185">
                  <c:v>0.98895983421371669</c:v>
                </c:pt>
                <c:pt idx="186">
                  <c:v>0.98847671822132122</c:v>
                </c:pt>
                <c:pt idx="187">
                  <c:v>0.98790085236191361</c:v>
                </c:pt>
                <c:pt idx="188">
                  <c:v>0.98764816463703631</c:v>
                </c:pt>
                <c:pt idx="189">
                  <c:v>0.98789745570600673</c:v>
                </c:pt>
                <c:pt idx="190">
                  <c:v>0.98808515978150324</c:v>
                </c:pt>
                <c:pt idx="191">
                  <c:v>0.98830529758492902</c:v>
                </c:pt>
                <c:pt idx="192">
                  <c:v>0.9882998108035751</c:v>
                </c:pt>
                <c:pt idx="193">
                  <c:v>0.98832605999772272</c:v>
                </c:pt>
                <c:pt idx="194">
                  <c:v>0.98868246090091361</c:v>
                </c:pt>
                <c:pt idx="195">
                  <c:v>0.98862261757261605</c:v>
                </c:pt>
                <c:pt idx="196">
                  <c:v>0.98849365226584684</c:v>
                </c:pt>
                <c:pt idx="197">
                  <c:v>0.98853528979797356</c:v>
                </c:pt>
                <c:pt idx="198">
                  <c:v>0.98880246869100408</c:v>
                </c:pt>
                <c:pt idx="199">
                  <c:v>0.98893548631622863</c:v>
                </c:pt>
                <c:pt idx="200">
                  <c:v>0.98948015107825693</c:v>
                </c:pt>
                <c:pt idx="201">
                  <c:v>0.99032921001847263</c:v>
                </c:pt>
                <c:pt idx="202">
                  <c:v>0.99056968454678362</c:v>
                </c:pt>
                <c:pt idx="203">
                  <c:v>0.9911034769735686</c:v>
                </c:pt>
                <c:pt idx="204">
                  <c:v>0.99086779028050675</c:v>
                </c:pt>
                <c:pt idx="205">
                  <c:v>0.99083298312360324</c:v>
                </c:pt>
                <c:pt idx="206">
                  <c:v>0.99077380035240081</c:v>
                </c:pt>
                <c:pt idx="207">
                  <c:v>0.99138494551058176</c:v>
                </c:pt>
                <c:pt idx="208">
                  <c:v>0.99218387052728763</c:v>
                </c:pt>
                <c:pt idx="209">
                  <c:v>0.99164888456650846</c:v>
                </c:pt>
                <c:pt idx="210">
                  <c:v>0.99203798959165035</c:v>
                </c:pt>
                <c:pt idx="211">
                  <c:v>0.99222477461236169</c:v>
                </c:pt>
                <c:pt idx="212">
                  <c:v>0.99426447947440622</c:v>
                </c:pt>
                <c:pt idx="213">
                  <c:v>0.99495135788354128</c:v>
                </c:pt>
                <c:pt idx="214">
                  <c:v>0.99551003236526125</c:v>
                </c:pt>
                <c:pt idx="215">
                  <c:v>0.99688399993231225</c:v>
                </c:pt>
                <c:pt idx="216">
                  <c:v>0.99699318630334199</c:v>
                </c:pt>
                <c:pt idx="217">
                  <c:v>0.99736165617856865</c:v>
                </c:pt>
                <c:pt idx="218">
                  <c:v>0.99921513863340461</c:v>
                </c:pt>
                <c:pt idx="219">
                  <c:v>1.000883853516811</c:v>
                </c:pt>
                <c:pt idx="220">
                  <c:v>0.99955592085914591</c:v>
                </c:pt>
                <c:pt idx="221">
                  <c:v>0.9996938771784003</c:v>
                </c:pt>
                <c:pt idx="222">
                  <c:v>0.999657508699348</c:v>
                </c:pt>
                <c:pt idx="223">
                  <c:v>0.99940216162925288</c:v>
                </c:pt>
                <c:pt idx="224">
                  <c:v>0.99891829926702158</c:v>
                </c:pt>
                <c:pt idx="225">
                  <c:v>0.99807003946733919</c:v>
                </c:pt>
                <c:pt idx="226">
                  <c:v>0.99929152723564318</c:v>
                </c:pt>
                <c:pt idx="227">
                  <c:v>0.99949729081146244</c:v>
                </c:pt>
                <c:pt idx="228">
                  <c:v>0.99918393912262315</c:v>
                </c:pt>
                <c:pt idx="229">
                  <c:v>1.000068643764698</c:v>
                </c:pt>
                <c:pt idx="230">
                  <c:v>1.0008375277896251</c:v>
                </c:pt>
                <c:pt idx="231">
                  <c:v>1.001056914438208</c:v>
                </c:pt>
                <c:pt idx="232">
                  <c:v>1.001316827584481</c:v>
                </c:pt>
                <c:pt idx="233">
                  <c:v>1.001761193128013</c:v>
                </c:pt>
                <c:pt idx="234">
                  <c:v>1.0019019471762569</c:v>
                </c:pt>
                <c:pt idx="235">
                  <c:v>1.0026513127990799</c:v>
                </c:pt>
                <c:pt idx="236">
                  <c:v>1.0026662308692771</c:v>
                </c:pt>
                <c:pt idx="237">
                  <c:v>1.002752681245469</c:v>
                </c:pt>
                <c:pt idx="238">
                  <c:v>1.003152371187553</c:v>
                </c:pt>
                <c:pt idx="239">
                  <c:v>1.003673229126834</c:v>
                </c:pt>
                <c:pt idx="240">
                  <c:v>1.0038823193305431</c:v>
                </c:pt>
                <c:pt idx="241">
                  <c:v>1.0051332995153739</c:v>
                </c:pt>
                <c:pt idx="242">
                  <c:v>1.0060508847085441</c:v>
                </c:pt>
                <c:pt idx="243">
                  <c:v>1.0057857243635171</c:v>
                </c:pt>
                <c:pt idx="244">
                  <c:v>1.006877585454816</c:v>
                </c:pt>
                <c:pt idx="245">
                  <c:v>1.007046507178631</c:v>
                </c:pt>
                <c:pt idx="246">
                  <c:v>1.007009468867359</c:v>
                </c:pt>
                <c:pt idx="247">
                  <c:v>1.0062142459550421</c:v>
                </c:pt>
                <c:pt idx="248">
                  <c:v>1.0068409205418949</c:v>
                </c:pt>
                <c:pt idx="249">
                  <c:v>1.0064268201076161</c:v>
                </c:pt>
                <c:pt idx="250">
                  <c:v>1.006306348618855</c:v>
                </c:pt>
                <c:pt idx="251">
                  <c:v>1.0076298305613181</c:v>
                </c:pt>
                <c:pt idx="252">
                  <c:v>1.0085633044972171</c:v>
                </c:pt>
                <c:pt idx="253">
                  <c:v>1.009091803421363</c:v>
                </c:pt>
                <c:pt idx="254">
                  <c:v>1.0092287268821141</c:v>
                </c:pt>
                <c:pt idx="255">
                  <c:v>1.0107141949346219</c:v>
                </c:pt>
                <c:pt idx="256">
                  <c:v>1.0122211458703889</c:v>
                </c:pt>
                <c:pt idx="257">
                  <c:v>1.0137881089447309</c:v>
                </c:pt>
                <c:pt idx="258">
                  <c:v>1.01422659494915</c:v>
                </c:pt>
                <c:pt idx="259">
                  <c:v>1.0148183892265741</c:v>
                </c:pt>
                <c:pt idx="260">
                  <c:v>1.015390927640536</c:v>
                </c:pt>
                <c:pt idx="261">
                  <c:v>1.015662824105716</c:v>
                </c:pt>
                <c:pt idx="262">
                  <c:v>1.0156081076854291</c:v>
                </c:pt>
                <c:pt idx="263">
                  <c:v>1.0170236188448869</c:v>
                </c:pt>
                <c:pt idx="264">
                  <c:v>1.0170473548875061</c:v>
                </c:pt>
                <c:pt idx="265">
                  <c:v>1.017405227892239</c:v>
                </c:pt>
                <c:pt idx="266">
                  <c:v>1.016598798383761</c:v>
                </c:pt>
                <c:pt idx="267">
                  <c:v>1.0164729926459311</c:v>
                </c:pt>
                <c:pt idx="268">
                  <c:v>1.0179017582935621</c:v>
                </c:pt>
                <c:pt idx="269">
                  <c:v>1.0192137190579651</c:v>
                </c:pt>
                <c:pt idx="270">
                  <c:v>1.0195985019501921</c:v>
                </c:pt>
                <c:pt idx="271">
                  <c:v>1.020451876511473</c:v>
                </c:pt>
                <c:pt idx="272">
                  <c:v>1.020579520823413</c:v>
                </c:pt>
                <c:pt idx="273">
                  <c:v>1.018911318748595</c:v>
                </c:pt>
                <c:pt idx="274">
                  <c:v>1.0188610732677561</c:v>
                </c:pt>
                <c:pt idx="275">
                  <c:v>1.019665282928697</c:v>
                </c:pt>
                <c:pt idx="276">
                  <c:v>1.0218327837929611</c:v>
                </c:pt>
                <c:pt idx="277">
                  <c:v>1.0269588233667071</c:v>
                </c:pt>
                <c:pt idx="278">
                  <c:v>1.028933657015894</c:v>
                </c:pt>
                <c:pt idx="279">
                  <c:v>1.030278239900843</c:v>
                </c:pt>
                <c:pt idx="280">
                  <c:v>1.0320591862213151</c:v>
                </c:pt>
                <c:pt idx="281">
                  <c:v>1.0312591726017251</c:v>
                </c:pt>
                <c:pt idx="282">
                  <c:v>1.0309903462900141</c:v>
                </c:pt>
                <c:pt idx="283">
                  <c:v>1.03319004211798</c:v>
                </c:pt>
                <c:pt idx="284">
                  <c:v>1.034182627370698</c:v>
                </c:pt>
                <c:pt idx="285">
                  <c:v>1.039573666173353</c:v>
                </c:pt>
                <c:pt idx="286">
                  <c:v>1.0395861922889329</c:v>
                </c:pt>
                <c:pt idx="287">
                  <c:v>1.0401151337127941</c:v>
                </c:pt>
                <c:pt idx="288">
                  <c:v>1.0409192481783429</c:v>
                </c:pt>
                <c:pt idx="289">
                  <c:v>1.042161462798753</c:v>
                </c:pt>
                <c:pt idx="290">
                  <c:v>1.0429498319279029</c:v>
                </c:pt>
                <c:pt idx="291">
                  <c:v>1.044291932369676</c:v>
                </c:pt>
                <c:pt idx="292">
                  <c:v>1.044618635443656</c:v>
                </c:pt>
                <c:pt idx="293">
                  <c:v>1.044814337929362</c:v>
                </c:pt>
                <c:pt idx="294">
                  <c:v>1.0453212524818289</c:v>
                </c:pt>
                <c:pt idx="295">
                  <c:v>1.044959075394023</c:v>
                </c:pt>
                <c:pt idx="296">
                  <c:v>1.045227492935237</c:v>
                </c:pt>
                <c:pt idx="297">
                  <c:v>1.045323102238281</c:v>
                </c:pt>
                <c:pt idx="298">
                  <c:v>1.044874690259876</c:v>
                </c:pt>
                <c:pt idx="299">
                  <c:v>1.0455033784251639</c:v>
                </c:pt>
                <c:pt idx="300">
                  <c:v>1.048603834083333</c:v>
                </c:pt>
                <c:pt idx="301">
                  <c:v>1.0485177356388311</c:v>
                </c:pt>
                <c:pt idx="302">
                  <c:v>1.0493074432171381</c:v>
                </c:pt>
                <c:pt idx="303">
                  <c:v>1.049272006710513</c:v>
                </c:pt>
                <c:pt idx="304">
                  <c:v>1.0484615904846459</c:v>
                </c:pt>
                <c:pt idx="305">
                  <c:v>1.0478952974715441</c:v>
                </c:pt>
                <c:pt idx="306">
                  <c:v>1.047627739072988</c:v>
                </c:pt>
                <c:pt idx="307">
                  <c:v>1.0476214235749379</c:v>
                </c:pt>
                <c:pt idx="308">
                  <c:v>1.0476490248779271</c:v>
                </c:pt>
                <c:pt idx="309">
                  <c:v>1.048452240313863</c:v>
                </c:pt>
                <c:pt idx="310">
                  <c:v>1.049465364107832</c:v>
                </c:pt>
                <c:pt idx="311">
                  <c:v>1.049418583996959</c:v>
                </c:pt>
                <c:pt idx="312">
                  <c:v>1.049793284208516</c:v>
                </c:pt>
                <c:pt idx="313">
                  <c:v>1.0501114213912379</c:v>
                </c:pt>
                <c:pt idx="314">
                  <c:v>1.050708356362029</c:v>
                </c:pt>
                <c:pt idx="315">
                  <c:v>1.051792592012796</c:v>
                </c:pt>
                <c:pt idx="316">
                  <c:v>1.0536895739581551</c:v>
                </c:pt>
                <c:pt idx="317">
                  <c:v>1.0548197255820271</c:v>
                </c:pt>
                <c:pt idx="318">
                  <c:v>1.055854172977539</c:v>
                </c:pt>
                <c:pt idx="319">
                  <c:v>1.0569569421914291</c:v>
                </c:pt>
                <c:pt idx="320">
                  <c:v>1.057289548731791</c:v>
                </c:pt>
                <c:pt idx="321">
                  <c:v>1.0575853846870249</c:v>
                </c:pt>
                <c:pt idx="322">
                  <c:v>1.0568691465110109</c:v>
                </c:pt>
                <c:pt idx="323">
                  <c:v>1.0567272698926089</c:v>
                </c:pt>
                <c:pt idx="324">
                  <c:v>1.0576919279959449</c:v>
                </c:pt>
                <c:pt idx="325">
                  <c:v>1.0617152072618621</c:v>
                </c:pt>
                <c:pt idx="326">
                  <c:v>1.0609515729685091</c:v>
                </c:pt>
                <c:pt idx="327">
                  <c:v>1.061302256111476</c:v>
                </c:pt>
                <c:pt idx="328">
                  <c:v>1.062479235263563</c:v>
                </c:pt>
                <c:pt idx="329">
                  <c:v>1.063544180963498</c:v>
                </c:pt>
                <c:pt idx="330">
                  <c:v>1.0635644657906871</c:v>
                </c:pt>
                <c:pt idx="331">
                  <c:v>1.065801089643905</c:v>
                </c:pt>
                <c:pt idx="332">
                  <c:v>1.068737114124505</c:v>
                </c:pt>
                <c:pt idx="333">
                  <c:v>1.0711187768853969</c:v>
                </c:pt>
                <c:pt idx="334">
                  <c:v>1.070139428577612</c:v>
                </c:pt>
                <c:pt idx="335">
                  <c:v>1.0708336997415271</c:v>
                </c:pt>
                <c:pt idx="336">
                  <c:v>1.070297383069523</c:v>
                </c:pt>
                <c:pt idx="337">
                  <c:v>1.070695705814898</c:v>
                </c:pt>
                <c:pt idx="338">
                  <c:v>1.070522034212114</c:v>
                </c:pt>
                <c:pt idx="339">
                  <c:v>1.069921066575573</c:v>
                </c:pt>
                <c:pt idx="340">
                  <c:v>1.0693034517842559</c:v>
                </c:pt>
                <c:pt idx="341">
                  <c:v>1.0693652906064139</c:v>
                </c:pt>
                <c:pt idx="342">
                  <c:v>1.067151264498502</c:v>
                </c:pt>
                <c:pt idx="343">
                  <c:v>1.06849964645595</c:v>
                </c:pt>
                <c:pt idx="344">
                  <c:v>1.069554577265962</c:v>
                </c:pt>
                <c:pt idx="345">
                  <c:v>1.0698836220464281</c:v>
                </c:pt>
                <c:pt idx="346">
                  <c:v>1.070826763458498</c:v>
                </c:pt>
                <c:pt idx="347">
                  <c:v>1.0706548603669259</c:v>
                </c:pt>
                <c:pt idx="348">
                  <c:v>1.069732189611418</c:v>
                </c:pt>
                <c:pt idx="349">
                  <c:v>1.068726018014442</c:v>
                </c:pt>
                <c:pt idx="350">
                  <c:v>1.0675618046713229</c:v>
                </c:pt>
                <c:pt idx="351">
                  <c:v>1.069646585210168</c:v>
                </c:pt>
                <c:pt idx="352">
                  <c:v>1.068075131778716</c:v>
                </c:pt>
                <c:pt idx="353">
                  <c:v>1.067798651934045</c:v>
                </c:pt>
                <c:pt idx="354">
                  <c:v>1.0688536963713311</c:v>
                </c:pt>
                <c:pt idx="355">
                  <c:v>1.0687164554661781</c:v>
                </c:pt>
                <c:pt idx="356">
                  <c:v>1.0684219206805849</c:v>
                </c:pt>
                <c:pt idx="357">
                  <c:v>1.0675371248656691</c:v>
                </c:pt>
                <c:pt idx="358">
                  <c:v>1.06869670183245</c:v>
                </c:pt>
                <c:pt idx="359">
                  <c:v>1.0694516663583851</c:v>
                </c:pt>
                <c:pt idx="360">
                  <c:v>1.0700236970191159</c:v>
                </c:pt>
                <c:pt idx="361">
                  <c:v>1.070733938744806</c:v>
                </c:pt>
                <c:pt idx="362">
                  <c:v>1.071003661886387</c:v>
                </c:pt>
                <c:pt idx="363">
                  <c:v>1.0718894650405979</c:v>
                </c:pt>
                <c:pt idx="364">
                  <c:v>1.073650851718807</c:v>
                </c:pt>
                <c:pt idx="365">
                  <c:v>1.0742169332365501</c:v>
                </c:pt>
                <c:pt idx="366">
                  <c:v>1.0746668362056391</c:v>
                </c:pt>
                <c:pt idx="367">
                  <c:v>1.074642429075291</c:v>
                </c:pt>
                <c:pt idx="368">
                  <c:v>1.07515656811071</c:v>
                </c:pt>
                <c:pt idx="369">
                  <c:v>1.0781754404494419</c:v>
                </c:pt>
                <c:pt idx="370">
                  <c:v>1.0794499085994269</c:v>
                </c:pt>
                <c:pt idx="371">
                  <c:v>1.0795741506760519</c:v>
                </c:pt>
                <c:pt idx="372">
                  <c:v>1.0800320506709009</c:v>
                </c:pt>
                <c:pt idx="373">
                  <c:v>1.081271480245406</c:v>
                </c:pt>
                <c:pt idx="374">
                  <c:v>1.081370806101964</c:v>
                </c:pt>
                <c:pt idx="375">
                  <c:v>1.081052060551259</c:v>
                </c:pt>
                <c:pt idx="376">
                  <c:v>1.0808985844796339</c:v>
                </c:pt>
                <c:pt idx="377">
                  <c:v>1.080829018606037</c:v>
                </c:pt>
                <c:pt idx="378">
                  <c:v>1.0798578611244189</c:v>
                </c:pt>
                <c:pt idx="379">
                  <c:v>1.080057728869767</c:v>
                </c:pt>
                <c:pt idx="380">
                  <c:v>1.079163009652121</c:v>
                </c:pt>
                <c:pt idx="381">
                  <c:v>1.0802017830420281</c:v>
                </c:pt>
                <c:pt idx="382">
                  <c:v>1.080021540448554</c:v>
                </c:pt>
                <c:pt idx="383">
                  <c:v>1.080539188776154</c:v>
                </c:pt>
                <c:pt idx="384">
                  <c:v>1.0806058166057231</c:v>
                </c:pt>
                <c:pt idx="385">
                  <c:v>1.080501588514045</c:v>
                </c:pt>
                <c:pt idx="386">
                  <c:v>1.0811748861657891</c:v>
                </c:pt>
                <c:pt idx="387">
                  <c:v>1.080995001312171</c:v>
                </c:pt>
                <c:pt idx="388">
                  <c:v>1.0816502119882689</c:v>
                </c:pt>
                <c:pt idx="389">
                  <c:v>1.0820886920495341</c:v>
                </c:pt>
                <c:pt idx="390">
                  <c:v>1.082996779995415</c:v>
                </c:pt>
                <c:pt idx="391">
                  <c:v>1.0837134458632069</c:v>
                </c:pt>
                <c:pt idx="392">
                  <c:v>1.084439582901672</c:v>
                </c:pt>
                <c:pt idx="393">
                  <c:v>1.0847025156514229</c:v>
                </c:pt>
                <c:pt idx="394">
                  <c:v>1.084801488438113</c:v>
                </c:pt>
                <c:pt idx="395">
                  <c:v>1.0848378152302021</c:v>
                </c:pt>
                <c:pt idx="396">
                  <c:v>1.085074447819242</c:v>
                </c:pt>
                <c:pt idx="397">
                  <c:v>1.0851014626304849</c:v>
                </c:pt>
                <c:pt idx="398">
                  <c:v>1.0853377645894391</c:v>
                </c:pt>
                <c:pt idx="399">
                  <c:v>1.0855074799595921</c:v>
                </c:pt>
                <c:pt idx="400">
                  <c:v>1.0852133284923231</c:v>
                </c:pt>
                <c:pt idx="401">
                  <c:v>1.085025193745341</c:v>
                </c:pt>
                <c:pt idx="402">
                  <c:v>1.084512154773142</c:v>
                </c:pt>
                <c:pt idx="403">
                  <c:v>1.085570530165231</c:v>
                </c:pt>
                <c:pt idx="404">
                  <c:v>1.084664349378436</c:v>
                </c:pt>
                <c:pt idx="405">
                  <c:v>1.0846088303961749</c:v>
                </c:pt>
                <c:pt idx="406">
                  <c:v>1.0851576500553319</c:v>
                </c:pt>
                <c:pt idx="407">
                  <c:v>1.0851971035749219</c:v>
                </c:pt>
                <c:pt idx="408">
                  <c:v>1.085492668631959</c:v>
                </c:pt>
                <c:pt idx="409">
                  <c:v>1.0838595448655139</c:v>
                </c:pt>
                <c:pt idx="410">
                  <c:v>1.083906511897945</c:v>
                </c:pt>
                <c:pt idx="411">
                  <c:v>1.0838455773168669</c:v>
                </c:pt>
                <c:pt idx="412">
                  <c:v>1.0834119689575861</c:v>
                </c:pt>
                <c:pt idx="413">
                  <c:v>1.0830047252378769</c:v>
                </c:pt>
                <c:pt idx="414">
                  <c:v>1.083104426802193</c:v>
                </c:pt>
                <c:pt idx="415">
                  <c:v>1.082808554664743</c:v>
                </c:pt>
                <c:pt idx="416">
                  <c:v>1.0824474507950701</c:v>
                </c:pt>
                <c:pt idx="417">
                  <c:v>1.0823336880962759</c:v>
                </c:pt>
                <c:pt idx="418">
                  <c:v>1.082380966962188</c:v>
                </c:pt>
                <c:pt idx="419">
                  <c:v>1.081866285028583</c:v>
                </c:pt>
                <c:pt idx="420">
                  <c:v>1.082385262674525</c:v>
                </c:pt>
                <c:pt idx="421">
                  <c:v>1.082257769546515</c:v>
                </c:pt>
                <c:pt idx="422">
                  <c:v>1.082537702702866</c:v>
                </c:pt>
                <c:pt idx="423">
                  <c:v>1.0825134781618071</c:v>
                </c:pt>
                <c:pt idx="424">
                  <c:v>1.083285021950213</c:v>
                </c:pt>
                <c:pt idx="425">
                  <c:v>1.0825937414655951</c:v>
                </c:pt>
                <c:pt idx="426">
                  <c:v>1.0822710221206751</c:v>
                </c:pt>
                <c:pt idx="427">
                  <c:v>1.082392753352013</c:v>
                </c:pt>
                <c:pt idx="428">
                  <c:v>1.0826994194880151</c:v>
                </c:pt>
                <c:pt idx="429">
                  <c:v>1.08274581989742</c:v>
                </c:pt>
                <c:pt idx="430">
                  <c:v>1.0831466963131331</c:v>
                </c:pt>
                <c:pt idx="431">
                  <c:v>1.083203011771195</c:v>
                </c:pt>
                <c:pt idx="432">
                  <c:v>1.081074928525211</c:v>
                </c:pt>
                <c:pt idx="433">
                  <c:v>1.0801150688959811</c:v>
                </c:pt>
                <c:pt idx="434">
                  <c:v>1.080072849486833</c:v>
                </c:pt>
                <c:pt idx="435">
                  <c:v>1.08057845299248</c:v>
                </c:pt>
                <c:pt idx="436">
                  <c:v>1.080325594001899</c:v>
                </c:pt>
                <c:pt idx="437">
                  <c:v>1.080109450230722</c:v>
                </c:pt>
                <c:pt idx="438">
                  <c:v>1.080020898024888</c:v>
                </c:pt>
                <c:pt idx="439">
                  <c:v>1.0800010710303081</c:v>
                </c:pt>
                <c:pt idx="440">
                  <c:v>1.080358950136916</c:v>
                </c:pt>
                <c:pt idx="441">
                  <c:v>1.080165302659672</c:v>
                </c:pt>
                <c:pt idx="442">
                  <c:v>1.0797863304930759</c:v>
                </c:pt>
                <c:pt idx="443">
                  <c:v>1.0791590419939909</c:v>
                </c:pt>
                <c:pt idx="444">
                  <c:v>1.0790374690888711</c:v>
                </c:pt>
                <c:pt idx="445">
                  <c:v>1.0790717250387041</c:v>
                </c:pt>
                <c:pt idx="446">
                  <c:v>1.078981756397817</c:v>
                </c:pt>
                <c:pt idx="447">
                  <c:v>1.0780554282989141</c:v>
                </c:pt>
                <c:pt idx="448">
                  <c:v>1.0770998092209041</c:v>
                </c:pt>
                <c:pt idx="449">
                  <c:v>1.0761911335766059</c:v>
                </c:pt>
                <c:pt idx="450">
                  <c:v>1.075542023342855</c:v>
                </c:pt>
                <c:pt idx="451">
                  <c:v>1.0751586886217059</c:v>
                </c:pt>
                <c:pt idx="452">
                  <c:v>1.0750594688560391</c:v>
                </c:pt>
                <c:pt idx="453">
                  <c:v>1.0752253164187591</c:v>
                </c:pt>
                <c:pt idx="454">
                  <c:v>1.075103020324943</c:v>
                </c:pt>
                <c:pt idx="455">
                  <c:v>1.07359465844476</c:v>
                </c:pt>
                <c:pt idx="456">
                  <c:v>1.0727179954348851</c:v>
                </c:pt>
                <c:pt idx="457">
                  <c:v>1.071801937949538</c:v>
                </c:pt>
                <c:pt idx="458">
                  <c:v>1.0712514081524629</c:v>
                </c:pt>
                <c:pt idx="459">
                  <c:v>1.0706901624001131</c:v>
                </c:pt>
                <c:pt idx="460">
                  <c:v>1.070949453981918</c:v>
                </c:pt>
                <c:pt idx="461">
                  <c:v>1.0725621272179271</c:v>
                </c:pt>
                <c:pt idx="462">
                  <c:v>1.0775990018075361</c:v>
                </c:pt>
                <c:pt idx="463">
                  <c:v>1.079409051933788</c:v>
                </c:pt>
                <c:pt idx="464">
                  <c:v>1.0798038669932639</c:v>
                </c:pt>
                <c:pt idx="465">
                  <c:v>1.082041270762659</c:v>
                </c:pt>
                <c:pt idx="466">
                  <c:v>1.083127265283965</c:v>
                </c:pt>
                <c:pt idx="467">
                  <c:v>1.081579865694037</c:v>
                </c:pt>
                <c:pt idx="468">
                  <c:v>1.0798225754498281</c:v>
                </c:pt>
                <c:pt idx="469">
                  <c:v>1.080437087204458</c:v>
                </c:pt>
                <c:pt idx="470">
                  <c:v>1.081960918117739</c:v>
                </c:pt>
                <c:pt idx="471">
                  <c:v>1.08283869611253</c:v>
                </c:pt>
                <c:pt idx="472">
                  <c:v>1.085595213124525</c:v>
                </c:pt>
                <c:pt idx="473">
                  <c:v>1.08708649914336</c:v>
                </c:pt>
                <c:pt idx="474">
                  <c:v>1.0874852203152141</c:v>
                </c:pt>
                <c:pt idx="475">
                  <c:v>1.089709659094577</c:v>
                </c:pt>
                <c:pt idx="476">
                  <c:v>1.0894578501187371</c:v>
                </c:pt>
                <c:pt idx="477">
                  <c:v>1.0894891068649619</c:v>
                </c:pt>
                <c:pt idx="478">
                  <c:v>1.089103787078894</c:v>
                </c:pt>
                <c:pt idx="479">
                  <c:v>1.0890735853687861</c:v>
                </c:pt>
                <c:pt idx="480">
                  <c:v>1.08319845775523</c:v>
                </c:pt>
                <c:pt idx="481">
                  <c:v>1.0817731566134181</c:v>
                </c:pt>
                <c:pt idx="482">
                  <c:v>1.082609998320752</c:v>
                </c:pt>
                <c:pt idx="483">
                  <c:v>1.0842099772427309</c:v>
                </c:pt>
                <c:pt idx="484">
                  <c:v>1.08444867334207</c:v>
                </c:pt>
                <c:pt idx="485">
                  <c:v>1.0866383860570219</c:v>
                </c:pt>
                <c:pt idx="486">
                  <c:v>1.090411423063979</c:v>
                </c:pt>
                <c:pt idx="487">
                  <c:v>1.089371335611568</c:v>
                </c:pt>
                <c:pt idx="488">
                  <c:v>1.0903546440019549</c:v>
                </c:pt>
                <c:pt idx="489">
                  <c:v>1.089198549093461</c:v>
                </c:pt>
                <c:pt idx="490">
                  <c:v>1.089155890976867</c:v>
                </c:pt>
                <c:pt idx="491">
                  <c:v>1.089228079988692</c:v>
                </c:pt>
                <c:pt idx="492">
                  <c:v>1.0878912548872901</c:v>
                </c:pt>
                <c:pt idx="493">
                  <c:v>1.0868914594383099</c:v>
                </c:pt>
                <c:pt idx="494">
                  <c:v>1.086080486312248</c:v>
                </c:pt>
                <c:pt idx="495">
                  <c:v>1.0840970141757409</c:v>
                </c:pt>
                <c:pt idx="496">
                  <c:v>1.082773713724964</c:v>
                </c:pt>
                <c:pt idx="497">
                  <c:v>1.0811261374656189</c:v>
                </c:pt>
                <c:pt idx="498">
                  <c:v>1.081625024378283</c:v>
                </c:pt>
                <c:pt idx="499">
                  <c:v>1.082105854605953</c:v>
                </c:pt>
                <c:pt idx="500">
                  <c:v>1.0817890844130951</c:v>
                </c:pt>
                <c:pt idx="501">
                  <c:v>1.081913048077171</c:v>
                </c:pt>
                <c:pt idx="502">
                  <c:v>1.081829807163907</c:v>
                </c:pt>
                <c:pt idx="503">
                  <c:v>1.081959575595965</c:v>
                </c:pt>
                <c:pt idx="504">
                  <c:v>1.082468763508738</c:v>
                </c:pt>
                <c:pt idx="505">
                  <c:v>1.082920283585004</c:v>
                </c:pt>
                <c:pt idx="506">
                  <c:v>1.0827968076470349</c:v>
                </c:pt>
                <c:pt idx="507">
                  <c:v>1.0824117100687709</c:v>
                </c:pt>
                <c:pt idx="508">
                  <c:v>1.0825718575397081</c:v>
                </c:pt>
                <c:pt idx="509">
                  <c:v>1.083326910983774</c:v>
                </c:pt>
                <c:pt idx="510">
                  <c:v>1.083708378819646</c:v>
                </c:pt>
                <c:pt idx="511">
                  <c:v>1.0834512559684211</c:v>
                </c:pt>
                <c:pt idx="512">
                  <c:v>1.083574236366502</c:v>
                </c:pt>
                <c:pt idx="513">
                  <c:v>1.0837642769838169</c:v>
                </c:pt>
                <c:pt idx="514">
                  <c:v>1.083285388631003</c:v>
                </c:pt>
                <c:pt idx="515">
                  <c:v>1.0833155340933529</c:v>
                </c:pt>
                <c:pt idx="516">
                  <c:v>1.083538229366817</c:v>
                </c:pt>
                <c:pt idx="517">
                  <c:v>1.084571065217167</c:v>
                </c:pt>
                <c:pt idx="518">
                  <c:v>1.084541666119009</c:v>
                </c:pt>
                <c:pt idx="519">
                  <c:v>1.085104837806651</c:v>
                </c:pt>
                <c:pt idx="520">
                  <c:v>1.08551258685573</c:v>
                </c:pt>
                <c:pt idx="521">
                  <c:v>1.0862313624464</c:v>
                </c:pt>
                <c:pt idx="522">
                  <c:v>1.085595175212988</c:v>
                </c:pt>
                <c:pt idx="523">
                  <c:v>1.0846231602534311</c:v>
                </c:pt>
                <c:pt idx="524">
                  <c:v>1.0847896690129479</c:v>
                </c:pt>
                <c:pt idx="525">
                  <c:v>1.087328368309155</c:v>
                </c:pt>
                <c:pt idx="526">
                  <c:v>1.0886575956762681</c:v>
                </c:pt>
                <c:pt idx="527">
                  <c:v>1.0857474044566939</c:v>
                </c:pt>
                <c:pt idx="528">
                  <c:v>1.085402042829364</c:v>
                </c:pt>
                <c:pt idx="529">
                  <c:v>1.087696548620054</c:v>
                </c:pt>
                <c:pt idx="530">
                  <c:v>1.089550243494279</c:v>
                </c:pt>
                <c:pt idx="531">
                  <c:v>1.090010037455285</c:v>
                </c:pt>
                <c:pt idx="532">
                  <c:v>1.0914559459811619</c:v>
                </c:pt>
                <c:pt idx="533">
                  <c:v>1.0915685074124579</c:v>
                </c:pt>
                <c:pt idx="534">
                  <c:v>1.0913432200197171</c:v>
                </c:pt>
                <c:pt idx="535">
                  <c:v>1.090898478814045</c:v>
                </c:pt>
                <c:pt idx="536">
                  <c:v>1.090932355600464</c:v>
                </c:pt>
                <c:pt idx="537">
                  <c:v>1.091105777312195</c:v>
                </c:pt>
                <c:pt idx="538">
                  <c:v>1.0912239129231991</c:v>
                </c:pt>
                <c:pt idx="539">
                  <c:v>1.0913539414059421</c:v>
                </c:pt>
                <c:pt idx="540">
                  <c:v>1.0909794923479701</c:v>
                </c:pt>
                <c:pt idx="541">
                  <c:v>1.090934007501156</c:v>
                </c:pt>
                <c:pt idx="542">
                  <c:v>1.09073776519539</c:v>
                </c:pt>
                <c:pt idx="543">
                  <c:v>1.0910631561259101</c:v>
                </c:pt>
                <c:pt idx="544">
                  <c:v>1.0908184638424741</c:v>
                </c:pt>
                <c:pt idx="545">
                  <c:v>1.0913582233386869</c:v>
                </c:pt>
                <c:pt idx="546">
                  <c:v>1.091923821668088</c:v>
                </c:pt>
                <c:pt idx="547">
                  <c:v>1.092758818461034</c:v>
                </c:pt>
                <c:pt idx="548">
                  <c:v>1.094532575139026</c:v>
                </c:pt>
                <c:pt idx="549">
                  <c:v>1.0950921026939331</c:v>
                </c:pt>
                <c:pt idx="550">
                  <c:v>1.095770987766691</c:v>
                </c:pt>
                <c:pt idx="551">
                  <c:v>1.0966640894723969</c:v>
                </c:pt>
                <c:pt idx="552">
                  <c:v>1.096642830256545</c:v>
                </c:pt>
                <c:pt idx="553">
                  <c:v>1.097317116595002</c:v>
                </c:pt>
                <c:pt idx="554">
                  <c:v>1.097206013207435</c:v>
                </c:pt>
                <c:pt idx="555">
                  <c:v>1.096793737758633</c:v>
                </c:pt>
                <c:pt idx="556">
                  <c:v>1.097380772360864</c:v>
                </c:pt>
                <c:pt idx="557">
                  <c:v>1.0974386634038991</c:v>
                </c:pt>
                <c:pt idx="558">
                  <c:v>1.0970685767133981</c:v>
                </c:pt>
                <c:pt idx="559">
                  <c:v>1.097779465726427</c:v>
                </c:pt>
                <c:pt idx="560">
                  <c:v>1.097649877033571</c:v>
                </c:pt>
                <c:pt idx="561">
                  <c:v>1.0989100405161929</c:v>
                </c:pt>
                <c:pt idx="562">
                  <c:v>1.0987301531643019</c:v>
                </c:pt>
                <c:pt idx="563">
                  <c:v>1.100073522138344</c:v>
                </c:pt>
                <c:pt idx="564">
                  <c:v>1.1011369452953841</c:v>
                </c:pt>
                <c:pt idx="565">
                  <c:v>1.103257532140659</c:v>
                </c:pt>
                <c:pt idx="566">
                  <c:v>1.1046031535788421</c:v>
                </c:pt>
                <c:pt idx="567">
                  <c:v>1.106113017808642</c:v>
                </c:pt>
                <c:pt idx="568">
                  <c:v>1.1066625388293629</c:v>
                </c:pt>
                <c:pt idx="569">
                  <c:v>1.1075905908733501</c:v>
                </c:pt>
                <c:pt idx="570">
                  <c:v>1.1064557903631571</c:v>
                </c:pt>
                <c:pt idx="571">
                  <c:v>1.1059424509803939</c:v>
                </c:pt>
                <c:pt idx="572">
                  <c:v>1.106529843366717</c:v>
                </c:pt>
                <c:pt idx="573">
                  <c:v>1.1065351292216441</c:v>
                </c:pt>
                <c:pt idx="574">
                  <c:v>1.10617574404941</c:v>
                </c:pt>
                <c:pt idx="575">
                  <c:v>1.1065154190394559</c:v>
                </c:pt>
                <c:pt idx="576">
                  <c:v>1.1052960196092549</c:v>
                </c:pt>
                <c:pt idx="577">
                  <c:v>1.1052742377753191</c:v>
                </c:pt>
                <c:pt idx="578">
                  <c:v>1.105948670016093</c:v>
                </c:pt>
                <c:pt idx="579">
                  <c:v>1.107026143526662</c:v>
                </c:pt>
                <c:pt idx="580">
                  <c:v>1.1074034638573611</c:v>
                </c:pt>
                <c:pt idx="581">
                  <c:v>1.1078836786626469</c:v>
                </c:pt>
                <c:pt idx="582">
                  <c:v>1.1074338078309971</c:v>
                </c:pt>
                <c:pt idx="583">
                  <c:v>1.107135919698266</c:v>
                </c:pt>
                <c:pt idx="584">
                  <c:v>1.1069055209147229</c:v>
                </c:pt>
                <c:pt idx="585">
                  <c:v>1.106904510184987</c:v>
                </c:pt>
                <c:pt idx="586">
                  <c:v>1.106973880882018</c:v>
                </c:pt>
                <c:pt idx="587">
                  <c:v>1.106441952245875</c:v>
                </c:pt>
                <c:pt idx="588">
                  <c:v>1.1061623267427509</c:v>
                </c:pt>
                <c:pt idx="589">
                  <c:v>1.1059146881552739</c:v>
                </c:pt>
                <c:pt idx="590">
                  <c:v>1.106099464448463</c:v>
                </c:pt>
                <c:pt idx="591">
                  <c:v>1.1056247841409841</c:v>
                </c:pt>
                <c:pt idx="592">
                  <c:v>1.1040575851851411</c:v>
                </c:pt>
                <c:pt idx="593">
                  <c:v>1.1030596193453119</c:v>
                </c:pt>
                <c:pt idx="594">
                  <c:v>1.1027876624308559</c:v>
                </c:pt>
                <c:pt idx="595">
                  <c:v>1.1028155715515651</c:v>
                </c:pt>
                <c:pt idx="596">
                  <c:v>1.1030897354365361</c:v>
                </c:pt>
                <c:pt idx="597">
                  <c:v>1.10281915276086</c:v>
                </c:pt>
                <c:pt idx="598">
                  <c:v>1.1023384030801959</c:v>
                </c:pt>
                <c:pt idx="599">
                  <c:v>1.1022880467381639</c:v>
                </c:pt>
                <c:pt idx="600">
                  <c:v>1.1037750786410869</c:v>
                </c:pt>
                <c:pt idx="601">
                  <c:v>1.104123128483947</c:v>
                </c:pt>
                <c:pt idx="602">
                  <c:v>1.1040265341856621</c:v>
                </c:pt>
                <c:pt idx="603">
                  <c:v>1.103730161652914</c:v>
                </c:pt>
                <c:pt idx="604">
                  <c:v>1.104121688112065</c:v>
                </c:pt>
                <c:pt idx="605">
                  <c:v>1.1045201331475589</c:v>
                </c:pt>
                <c:pt idx="606">
                  <c:v>1.1045013927361871</c:v>
                </c:pt>
                <c:pt idx="607">
                  <c:v>1.1044293475188021</c:v>
                </c:pt>
                <c:pt idx="608">
                  <c:v>1.103710691645676</c:v>
                </c:pt>
                <c:pt idx="609">
                  <c:v>1.1039144390224469</c:v>
                </c:pt>
                <c:pt idx="610">
                  <c:v>1.103612492820476</c:v>
                </c:pt>
                <c:pt idx="611">
                  <c:v>1.1042630584046429</c:v>
                </c:pt>
                <c:pt idx="612">
                  <c:v>1.103504656229136</c:v>
                </c:pt>
                <c:pt idx="613">
                  <c:v>1.1025283602181311</c:v>
                </c:pt>
                <c:pt idx="614">
                  <c:v>1.102009179350671</c:v>
                </c:pt>
                <c:pt idx="615">
                  <c:v>1.1008105282368179</c:v>
                </c:pt>
                <c:pt idx="616">
                  <c:v>1.0968689735328441</c:v>
                </c:pt>
                <c:pt idx="617">
                  <c:v>1.0931775304431559</c:v>
                </c:pt>
                <c:pt idx="618">
                  <c:v>1.0912913373268249</c:v>
                </c:pt>
                <c:pt idx="619">
                  <c:v>1.091958667213534</c:v>
                </c:pt>
                <c:pt idx="620">
                  <c:v>1.0922064697268969</c:v>
                </c:pt>
                <c:pt idx="621">
                  <c:v>1.0921124807090601</c:v>
                </c:pt>
                <c:pt idx="622">
                  <c:v>1.0923891373474861</c:v>
                </c:pt>
                <c:pt idx="623">
                  <c:v>1.092225716412897</c:v>
                </c:pt>
                <c:pt idx="624">
                  <c:v>1.092393089705662</c:v>
                </c:pt>
                <c:pt idx="625">
                  <c:v>1.092682893830289</c:v>
                </c:pt>
                <c:pt idx="626">
                  <c:v>1.092920183567845</c:v>
                </c:pt>
                <c:pt idx="627">
                  <c:v>1.0928980057833211</c:v>
                </c:pt>
                <c:pt idx="628">
                  <c:v>1.0930672132868471</c:v>
                </c:pt>
                <c:pt idx="629">
                  <c:v>1.0935528502535981</c:v>
                </c:pt>
                <c:pt idx="630">
                  <c:v>1.0951007634946659</c:v>
                </c:pt>
                <c:pt idx="631">
                  <c:v>1.096862302955117</c:v>
                </c:pt>
                <c:pt idx="632">
                  <c:v>1.0972564074872879</c:v>
                </c:pt>
                <c:pt idx="633">
                  <c:v>1.099155607594543</c:v>
                </c:pt>
                <c:pt idx="634">
                  <c:v>1.099316826422239</c:v>
                </c:pt>
                <c:pt idx="635">
                  <c:v>1.1001342256505671</c:v>
                </c:pt>
                <c:pt idx="636">
                  <c:v>1.099190239006357</c:v>
                </c:pt>
                <c:pt idx="637">
                  <c:v>1.099605108292135</c:v>
                </c:pt>
                <c:pt idx="638">
                  <c:v>1.0989440898479861</c:v>
                </c:pt>
                <c:pt idx="639">
                  <c:v>1.1004634731289009</c:v>
                </c:pt>
                <c:pt idx="640">
                  <c:v>1.1008651914081069</c:v>
                </c:pt>
                <c:pt idx="641">
                  <c:v>1.100643343620785</c:v>
                </c:pt>
                <c:pt idx="642">
                  <c:v>1.1003105819186609</c:v>
                </c:pt>
                <c:pt idx="643">
                  <c:v>1.098599005975053</c:v>
                </c:pt>
                <c:pt idx="644">
                  <c:v>1.0988773315379921</c:v>
                </c:pt>
                <c:pt idx="645">
                  <c:v>1.091689043651384</c:v>
                </c:pt>
                <c:pt idx="646">
                  <c:v>1.0896875637926811</c:v>
                </c:pt>
                <c:pt idx="647">
                  <c:v>1.090663220020897</c:v>
                </c:pt>
                <c:pt idx="648">
                  <c:v>1.092900354417363</c:v>
                </c:pt>
                <c:pt idx="649">
                  <c:v>1.0933532581967369</c:v>
                </c:pt>
                <c:pt idx="650">
                  <c:v>1.093723191389085</c:v>
                </c:pt>
                <c:pt idx="651">
                  <c:v>1.0939230475110471</c:v>
                </c:pt>
                <c:pt idx="652">
                  <c:v>1.093496748034402</c:v>
                </c:pt>
                <c:pt idx="653">
                  <c:v>1.093445258673662</c:v>
                </c:pt>
                <c:pt idx="654">
                  <c:v>1.0936803999565481</c:v>
                </c:pt>
                <c:pt idx="655">
                  <c:v>1.0941221185735031</c:v>
                </c:pt>
                <c:pt idx="656">
                  <c:v>1.094215293944798</c:v>
                </c:pt>
                <c:pt idx="657">
                  <c:v>1.094204909903902</c:v>
                </c:pt>
                <c:pt idx="658">
                  <c:v>1.0941530521294749</c:v>
                </c:pt>
                <c:pt idx="659">
                  <c:v>1.0943586466868871</c:v>
                </c:pt>
                <c:pt idx="660">
                  <c:v>1.094530503746181</c:v>
                </c:pt>
                <c:pt idx="661">
                  <c:v>1.0942152975112689</c:v>
                </c:pt>
                <c:pt idx="662">
                  <c:v>1.095652665855875</c:v>
                </c:pt>
                <c:pt idx="663">
                  <c:v>1.100731143087345</c:v>
                </c:pt>
                <c:pt idx="664">
                  <c:v>1.1042816134219069</c:v>
                </c:pt>
                <c:pt idx="665">
                  <c:v>1.1033556090407171</c:v>
                </c:pt>
                <c:pt idx="666">
                  <c:v>1.103600760188568</c:v>
                </c:pt>
                <c:pt idx="667">
                  <c:v>1.1053917194778271</c:v>
                </c:pt>
                <c:pt idx="668">
                  <c:v>1.107091312340535</c:v>
                </c:pt>
                <c:pt idx="669">
                  <c:v>1.1155330577803699</c:v>
                </c:pt>
                <c:pt idx="670">
                  <c:v>1.117281295267448</c:v>
                </c:pt>
                <c:pt idx="671">
                  <c:v>1.1156728088877159</c:v>
                </c:pt>
                <c:pt idx="672">
                  <c:v>1.114389584552141</c:v>
                </c:pt>
                <c:pt idx="673">
                  <c:v>1.11769178674092</c:v>
                </c:pt>
                <c:pt idx="674">
                  <c:v>1.116850978355783</c:v>
                </c:pt>
                <c:pt idx="675">
                  <c:v>1.1210271646232239</c:v>
                </c:pt>
                <c:pt idx="676">
                  <c:v>1.1218833921301761</c:v>
                </c:pt>
                <c:pt idx="677">
                  <c:v>1.122781313116868</c:v>
                </c:pt>
                <c:pt idx="678">
                  <c:v>1.12248783341654</c:v>
                </c:pt>
                <c:pt idx="679">
                  <c:v>1.1221964291636251</c:v>
                </c:pt>
                <c:pt idx="680">
                  <c:v>1.1218007883599861</c:v>
                </c:pt>
                <c:pt idx="681">
                  <c:v>1.1241000525031879</c:v>
                </c:pt>
                <c:pt idx="682">
                  <c:v>1.125165764370859</c:v>
                </c:pt>
                <c:pt idx="683">
                  <c:v>1.126024095903212</c:v>
                </c:pt>
                <c:pt idx="684">
                  <c:v>1.1286788923853599</c:v>
                </c:pt>
                <c:pt idx="685">
                  <c:v>1.131668014331654</c:v>
                </c:pt>
                <c:pt idx="686">
                  <c:v>1.1351755849594991</c:v>
                </c:pt>
                <c:pt idx="687">
                  <c:v>1.1385588422370141</c:v>
                </c:pt>
                <c:pt idx="688">
                  <c:v>1.13981989464781</c:v>
                </c:pt>
                <c:pt idx="689">
                  <c:v>1.141292662075492</c:v>
                </c:pt>
                <c:pt idx="690">
                  <c:v>1.1443105467845329</c:v>
                </c:pt>
                <c:pt idx="691">
                  <c:v>1.1479275636442769</c:v>
                </c:pt>
                <c:pt idx="692">
                  <c:v>1.152495090709043</c:v>
                </c:pt>
                <c:pt idx="693">
                  <c:v>1.1506201970467209</c:v>
                </c:pt>
                <c:pt idx="694">
                  <c:v>1.1520424843559789</c:v>
                </c:pt>
                <c:pt idx="695">
                  <c:v>1.1509416803558681</c:v>
                </c:pt>
                <c:pt idx="696">
                  <c:v>1.1511623895727869</c:v>
                </c:pt>
                <c:pt idx="697">
                  <c:v>1.1507011723888849</c:v>
                </c:pt>
                <c:pt idx="698">
                  <c:v>1.149298173660072</c:v>
                </c:pt>
                <c:pt idx="699">
                  <c:v>1.148166692394043</c:v>
                </c:pt>
                <c:pt idx="700">
                  <c:v>1.147853788588892</c:v>
                </c:pt>
                <c:pt idx="701">
                  <c:v>1.1488966808508689</c:v>
                </c:pt>
                <c:pt idx="702">
                  <c:v>1.1504504591985241</c:v>
                </c:pt>
                <c:pt idx="703">
                  <c:v>1.1513938045977079</c:v>
                </c:pt>
                <c:pt idx="704">
                  <c:v>1.1511924465506409</c:v>
                </c:pt>
                <c:pt idx="705">
                  <c:v>1.150356348648264</c:v>
                </c:pt>
                <c:pt idx="706">
                  <c:v>1.1510988520365459</c:v>
                </c:pt>
                <c:pt idx="707">
                  <c:v>1.1592633157601859</c:v>
                </c:pt>
                <c:pt idx="708">
                  <c:v>1.162589430231916</c:v>
                </c:pt>
                <c:pt idx="709">
                  <c:v>1.162805552613382</c:v>
                </c:pt>
                <c:pt idx="710">
                  <c:v>1.1618329880236049</c:v>
                </c:pt>
                <c:pt idx="711">
                  <c:v>1.163788404493979</c:v>
                </c:pt>
                <c:pt idx="712">
                  <c:v>1.1650222168360731</c:v>
                </c:pt>
                <c:pt idx="713">
                  <c:v>1.166019627646637</c:v>
                </c:pt>
                <c:pt idx="714">
                  <c:v>1.1655783336025509</c:v>
                </c:pt>
                <c:pt idx="715">
                  <c:v>1.1653983293617849</c:v>
                </c:pt>
                <c:pt idx="716">
                  <c:v>1.166444433267269</c:v>
                </c:pt>
                <c:pt idx="717">
                  <c:v>1.1669755192597639</c:v>
                </c:pt>
                <c:pt idx="718">
                  <c:v>1.168596717092794</c:v>
                </c:pt>
                <c:pt idx="719">
                  <c:v>1.168963324036332</c:v>
                </c:pt>
                <c:pt idx="720">
                  <c:v>1.1694106220011471</c:v>
                </c:pt>
                <c:pt idx="721">
                  <c:v>1.1690741119958259</c:v>
                </c:pt>
                <c:pt idx="722">
                  <c:v>1.1691581167338709</c:v>
                </c:pt>
                <c:pt idx="723">
                  <c:v>1.16897368369083</c:v>
                </c:pt>
                <c:pt idx="724">
                  <c:v>1.170931450518474</c:v>
                </c:pt>
                <c:pt idx="725">
                  <c:v>1.1719844226170339</c:v>
                </c:pt>
                <c:pt idx="726">
                  <c:v>1.172154999791764</c:v>
                </c:pt>
                <c:pt idx="727">
                  <c:v>1.1723809716960829</c:v>
                </c:pt>
                <c:pt idx="728">
                  <c:v>1.1724947514012241</c:v>
                </c:pt>
                <c:pt idx="729">
                  <c:v>1.1729781787615361</c:v>
                </c:pt>
                <c:pt idx="730">
                  <c:v>1.173415646239687</c:v>
                </c:pt>
                <c:pt idx="731">
                  <c:v>1.1757892281228459</c:v>
                </c:pt>
                <c:pt idx="732">
                  <c:v>1.177735186342961</c:v>
                </c:pt>
                <c:pt idx="733">
                  <c:v>1.1802045071861811</c:v>
                </c:pt>
                <c:pt idx="734">
                  <c:v>1.1810088131625831</c:v>
                </c:pt>
                <c:pt idx="735">
                  <c:v>1.1818403065206271</c:v>
                </c:pt>
                <c:pt idx="736">
                  <c:v>1.1816211371567951</c:v>
                </c:pt>
                <c:pt idx="737">
                  <c:v>1.1818782359416871</c:v>
                </c:pt>
                <c:pt idx="738">
                  <c:v>1.182698035194802</c:v>
                </c:pt>
                <c:pt idx="739">
                  <c:v>1.1827306062759659</c:v>
                </c:pt>
                <c:pt idx="740">
                  <c:v>1.183587606181888</c:v>
                </c:pt>
                <c:pt idx="741">
                  <c:v>1.183861411752394</c:v>
                </c:pt>
                <c:pt idx="742">
                  <c:v>1.18704831102678</c:v>
                </c:pt>
                <c:pt idx="743">
                  <c:v>1.188733350211967</c:v>
                </c:pt>
                <c:pt idx="744">
                  <c:v>1.187812808079117</c:v>
                </c:pt>
                <c:pt idx="745">
                  <c:v>1.187053595688037</c:v>
                </c:pt>
                <c:pt idx="746">
                  <c:v>1.1866343742696499</c:v>
                </c:pt>
                <c:pt idx="747">
                  <c:v>1.186446808706767</c:v>
                </c:pt>
                <c:pt idx="748">
                  <c:v>1.185879945998318</c:v>
                </c:pt>
                <c:pt idx="749">
                  <c:v>1.1843568751724241</c:v>
                </c:pt>
                <c:pt idx="750">
                  <c:v>1.1836985855613751</c:v>
                </c:pt>
                <c:pt idx="751">
                  <c:v>1.1841568129085289</c:v>
                </c:pt>
                <c:pt idx="752">
                  <c:v>1.1849642295529479</c:v>
                </c:pt>
                <c:pt idx="753">
                  <c:v>1.184893943502642</c:v>
                </c:pt>
                <c:pt idx="754">
                  <c:v>1.1841929687978869</c:v>
                </c:pt>
                <c:pt idx="755">
                  <c:v>1.183470593602292</c:v>
                </c:pt>
                <c:pt idx="756">
                  <c:v>1.1824562068331541</c:v>
                </c:pt>
                <c:pt idx="757">
                  <c:v>1.184674636594673</c:v>
                </c:pt>
                <c:pt idx="758">
                  <c:v>1.1843328164602189</c:v>
                </c:pt>
                <c:pt idx="759">
                  <c:v>1.184457883088273</c:v>
                </c:pt>
                <c:pt idx="760">
                  <c:v>1.1848875267947121</c:v>
                </c:pt>
                <c:pt idx="761">
                  <c:v>1.1850274869603199</c:v>
                </c:pt>
                <c:pt idx="762">
                  <c:v>1.1852845831972121</c:v>
                </c:pt>
                <c:pt idx="763">
                  <c:v>1.1852383998627909</c:v>
                </c:pt>
                <c:pt idx="764">
                  <c:v>1.184732221719621</c:v>
                </c:pt>
                <c:pt idx="765">
                  <c:v>1.1852124597531799</c:v>
                </c:pt>
                <c:pt idx="766">
                  <c:v>1.1853250281698611</c:v>
                </c:pt>
                <c:pt idx="767">
                  <c:v>1.185395701858257</c:v>
                </c:pt>
                <c:pt idx="768">
                  <c:v>1.185738576475228</c:v>
                </c:pt>
                <c:pt idx="769">
                  <c:v>1.1861542696918559</c:v>
                </c:pt>
                <c:pt idx="770">
                  <c:v>1.186823288799703</c:v>
                </c:pt>
                <c:pt idx="771">
                  <c:v>1.187447146800882</c:v>
                </c:pt>
                <c:pt idx="772">
                  <c:v>1.188171672235016</c:v>
                </c:pt>
                <c:pt idx="773">
                  <c:v>1.188924635543144</c:v>
                </c:pt>
                <c:pt idx="774">
                  <c:v>1.189176284596082</c:v>
                </c:pt>
                <c:pt idx="775">
                  <c:v>1.1894175833525189</c:v>
                </c:pt>
                <c:pt idx="776">
                  <c:v>1.1900183200216869</c:v>
                </c:pt>
                <c:pt idx="777">
                  <c:v>1.190558993485533</c:v>
                </c:pt>
                <c:pt idx="778">
                  <c:v>1.1903035785954159</c:v>
                </c:pt>
                <c:pt idx="779">
                  <c:v>1.190534512834317</c:v>
                </c:pt>
                <c:pt idx="780">
                  <c:v>1.1907456132290131</c:v>
                </c:pt>
                <c:pt idx="781">
                  <c:v>1.1910649453884861</c:v>
                </c:pt>
                <c:pt idx="782">
                  <c:v>1.1913314235327781</c:v>
                </c:pt>
                <c:pt idx="783">
                  <c:v>1.191650930589186</c:v>
                </c:pt>
                <c:pt idx="784">
                  <c:v>1.192254134781263</c:v>
                </c:pt>
                <c:pt idx="785">
                  <c:v>1.1927233792655381</c:v>
                </c:pt>
                <c:pt idx="786">
                  <c:v>1.193274686170011</c:v>
                </c:pt>
                <c:pt idx="787">
                  <c:v>1.1946891018617469</c:v>
                </c:pt>
                <c:pt idx="788">
                  <c:v>1.195132156147459</c:v>
                </c:pt>
                <c:pt idx="789">
                  <c:v>1.195776067112857</c:v>
                </c:pt>
                <c:pt idx="790">
                  <c:v>1.196128877729953</c:v>
                </c:pt>
                <c:pt idx="791">
                  <c:v>1.1969571212881811</c:v>
                </c:pt>
                <c:pt idx="792">
                  <c:v>1.198074517930054</c:v>
                </c:pt>
                <c:pt idx="793">
                  <c:v>1.198767193843312</c:v>
                </c:pt>
                <c:pt idx="794">
                  <c:v>1.1994565441066829</c:v>
                </c:pt>
                <c:pt idx="795">
                  <c:v>1.1999737692739909</c:v>
                </c:pt>
                <c:pt idx="796">
                  <c:v>1.201025732152796</c:v>
                </c:pt>
                <c:pt idx="797">
                  <c:v>1.202132370255252</c:v>
                </c:pt>
                <c:pt idx="798">
                  <c:v>1.2029646424432789</c:v>
                </c:pt>
                <c:pt idx="799">
                  <c:v>1.204260817292208</c:v>
                </c:pt>
                <c:pt idx="800">
                  <c:v>1.2049637905907939</c:v>
                </c:pt>
                <c:pt idx="801">
                  <c:v>1.205249795333436</c:v>
                </c:pt>
                <c:pt idx="802">
                  <c:v>1.2061066993676171</c:v>
                </c:pt>
                <c:pt idx="803">
                  <c:v>1.206479724283011</c:v>
                </c:pt>
                <c:pt idx="804">
                  <c:v>1.20799433058179</c:v>
                </c:pt>
                <c:pt idx="805">
                  <c:v>1.208472440407572</c:v>
                </c:pt>
                <c:pt idx="806">
                  <c:v>1.209143618726034</c:v>
                </c:pt>
                <c:pt idx="807">
                  <c:v>1.2100427525271289</c:v>
                </c:pt>
                <c:pt idx="808">
                  <c:v>1.21042504367071</c:v>
                </c:pt>
                <c:pt idx="809">
                  <c:v>1.2111639441186419</c:v>
                </c:pt>
                <c:pt idx="810">
                  <c:v>1.211734502274032</c:v>
                </c:pt>
                <c:pt idx="811">
                  <c:v>1.213508502689902</c:v>
                </c:pt>
                <c:pt idx="812">
                  <c:v>1.2161816792244671</c:v>
                </c:pt>
                <c:pt idx="813">
                  <c:v>1.2180116417843829</c:v>
                </c:pt>
                <c:pt idx="814">
                  <c:v>1.218984192297619</c:v>
                </c:pt>
                <c:pt idx="815">
                  <c:v>1.21978290780165</c:v>
                </c:pt>
                <c:pt idx="816">
                  <c:v>1.2208476763760121</c:v>
                </c:pt>
                <c:pt idx="817">
                  <c:v>1.22209839475408</c:v>
                </c:pt>
                <c:pt idx="818">
                  <c:v>1.223033409150267</c:v>
                </c:pt>
                <c:pt idx="819">
                  <c:v>1.223676857337918</c:v>
                </c:pt>
                <c:pt idx="820">
                  <c:v>1.225354416793023</c:v>
                </c:pt>
                <c:pt idx="821">
                  <c:v>1.2288406563460199</c:v>
                </c:pt>
                <c:pt idx="822">
                  <c:v>1.23086290703797</c:v>
                </c:pt>
                <c:pt idx="823">
                  <c:v>1.229454586933056</c:v>
                </c:pt>
                <c:pt idx="824">
                  <c:v>1.229139020938818</c:v>
                </c:pt>
                <c:pt idx="825">
                  <c:v>1.230354379846861</c:v>
                </c:pt>
                <c:pt idx="826">
                  <c:v>1.230617635887236</c:v>
                </c:pt>
                <c:pt idx="827">
                  <c:v>1.230722317162015</c:v>
                </c:pt>
                <c:pt idx="828">
                  <c:v>1.230392100945882</c:v>
                </c:pt>
                <c:pt idx="829">
                  <c:v>1.230431941409404</c:v>
                </c:pt>
                <c:pt idx="830">
                  <c:v>1.2308125006827</c:v>
                </c:pt>
                <c:pt idx="831">
                  <c:v>1.2377091721731059</c:v>
                </c:pt>
                <c:pt idx="832">
                  <c:v>1.238126391488253</c:v>
                </c:pt>
                <c:pt idx="833">
                  <c:v>1.2392560545581801</c:v>
                </c:pt>
                <c:pt idx="834">
                  <c:v>1.239280785982501</c:v>
                </c:pt>
                <c:pt idx="835">
                  <c:v>1.239521957248833</c:v>
                </c:pt>
                <c:pt idx="836">
                  <c:v>1.2396430474705351</c:v>
                </c:pt>
                <c:pt idx="837">
                  <c:v>1.2390596325794261</c:v>
                </c:pt>
                <c:pt idx="838">
                  <c:v>1.2377178278065251</c:v>
                </c:pt>
                <c:pt idx="839">
                  <c:v>1.236869085467837</c:v>
                </c:pt>
                <c:pt idx="840">
                  <c:v>1.236929376905362</c:v>
                </c:pt>
                <c:pt idx="841">
                  <c:v>1.2373990152593071</c:v>
                </c:pt>
                <c:pt idx="842">
                  <c:v>1.237541355110489</c:v>
                </c:pt>
                <c:pt idx="843">
                  <c:v>1.237521063855378</c:v>
                </c:pt>
                <c:pt idx="844">
                  <c:v>1.2375967414177049</c:v>
                </c:pt>
                <c:pt idx="845">
                  <c:v>1.2380344022292511</c:v>
                </c:pt>
                <c:pt idx="846">
                  <c:v>1.238578847998286</c:v>
                </c:pt>
                <c:pt idx="847">
                  <c:v>1.238805541985802</c:v>
                </c:pt>
                <c:pt idx="848">
                  <c:v>1.239203231641071</c:v>
                </c:pt>
                <c:pt idx="849">
                  <c:v>1.239849769176893</c:v>
                </c:pt>
                <c:pt idx="850">
                  <c:v>1.2419328708024371</c:v>
                </c:pt>
                <c:pt idx="851">
                  <c:v>1.2445996266102559</c:v>
                </c:pt>
                <c:pt idx="852">
                  <c:v>1.2459201771808319</c:v>
                </c:pt>
                <c:pt idx="853">
                  <c:v>1.2469193450104361</c:v>
                </c:pt>
                <c:pt idx="854">
                  <c:v>1.2471888008023471</c:v>
                </c:pt>
                <c:pt idx="855">
                  <c:v>1.24678313657272</c:v>
                </c:pt>
                <c:pt idx="856">
                  <c:v>1.245921153568444</c:v>
                </c:pt>
                <c:pt idx="857">
                  <c:v>1.24514233633476</c:v>
                </c:pt>
                <c:pt idx="858">
                  <c:v>1.2444806182250201</c:v>
                </c:pt>
                <c:pt idx="859">
                  <c:v>1.244660240569935</c:v>
                </c:pt>
                <c:pt idx="860">
                  <c:v>1.245090310779549</c:v>
                </c:pt>
                <c:pt idx="861">
                  <c:v>1.245595638115955</c:v>
                </c:pt>
                <c:pt idx="862">
                  <c:v>1.2454790991279019</c:v>
                </c:pt>
                <c:pt idx="863">
                  <c:v>1.245005018868776</c:v>
                </c:pt>
                <c:pt idx="864">
                  <c:v>1.2444358771849751</c:v>
                </c:pt>
                <c:pt idx="865">
                  <c:v>1.2445483124443339</c:v>
                </c:pt>
                <c:pt idx="866">
                  <c:v>1.2442566636064849</c:v>
                </c:pt>
                <c:pt idx="867">
                  <c:v>1.2427000933070429</c:v>
                </c:pt>
                <c:pt idx="868">
                  <c:v>1.241574889898079</c:v>
                </c:pt>
                <c:pt idx="869">
                  <c:v>1.2411486345337741</c:v>
                </c:pt>
                <c:pt idx="870">
                  <c:v>1.241012732802774</c:v>
                </c:pt>
                <c:pt idx="871">
                  <c:v>1.240240169379788</c:v>
                </c:pt>
                <c:pt idx="872">
                  <c:v>1.2387843164403229</c:v>
                </c:pt>
                <c:pt idx="873">
                  <c:v>1.236768509214744</c:v>
                </c:pt>
                <c:pt idx="874">
                  <c:v>1.2401883084277709</c:v>
                </c:pt>
                <c:pt idx="875">
                  <c:v>1.240826895430041</c:v>
                </c:pt>
                <c:pt idx="876">
                  <c:v>1.240403332907295</c:v>
                </c:pt>
                <c:pt idx="877">
                  <c:v>1.2401536054476181</c:v>
                </c:pt>
                <c:pt idx="878">
                  <c:v>1.2385368553268321</c:v>
                </c:pt>
                <c:pt idx="879">
                  <c:v>1.238310019114266</c:v>
                </c:pt>
                <c:pt idx="880">
                  <c:v>1.2385518335773229</c:v>
                </c:pt>
                <c:pt idx="881">
                  <c:v>1.2374653989526241</c:v>
                </c:pt>
                <c:pt idx="882">
                  <c:v>1.236979632060853</c:v>
                </c:pt>
                <c:pt idx="883">
                  <c:v>1.2361297096642141</c:v>
                </c:pt>
                <c:pt idx="884">
                  <c:v>1.236120886769615</c:v>
                </c:pt>
                <c:pt idx="885">
                  <c:v>1.2359408757074091</c:v>
                </c:pt>
                <c:pt idx="886">
                  <c:v>1.2360439766634339</c:v>
                </c:pt>
                <c:pt idx="887">
                  <c:v>1.235691628202743</c:v>
                </c:pt>
                <c:pt idx="888">
                  <c:v>1.235667602323532</c:v>
                </c:pt>
                <c:pt idx="889">
                  <c:v>1.2355976450517181</c:v>
                </c:pt>
                <c:pt idx="890">
                  <c:v>1.2354126731706081</c:v>
                </c:pt>
                <c:pt idx="891">
                  <c:v>1.235792755931302</c:v>
                </c:pt>
                <c:pt idx="892">
                  <c:v>1.236082960541095</c:v>
                </c:pt>
                <c:pt idx="893">
                  <c:v>1.2357412666741261</c:v>
                </c:pt>
                <c:pt idx="894">
                  <c:v>1.2358263397701419</c:v>
                </c:pt>
                <c:pt idx="895">
                  <c:v>1.2344326375063119</c:v>
                </c:pt>
                <c:pt idx="896">
                  <c:v>1.2328240722373931</c:v>
                </c:pt>
                <c:pt idx="897">
                  <c:v>1.232356931023322</c:v>
                </c:pt>
                <c:pt idx="898">
                  <c:v>1.2309894711364091</c:v>
                </c:pt>
                <c:pt idx="899">
                  <c:v>1.231043840330921</c:v>
                </c:pt>
                <c:pt idx="900">
                  <c:v>1.2294225719250671</c:v>
                </c:pt>
                <c:pt idx="901">
                  <c:v>1.229433493638848</c:v>
                </c:pt>
                <c:pt idx="902">
                  <c:v>1.229138702752343</c:v>
                </c:pt>
                <c:pt idx="903">
                  <c:v>1.228651822707546</c:v>
                </c:pt>
                <c:pt idx="904">
                  <c:v>1.228866283941336</c:v>
                </c:pt>
                <c:pt idx="905">
                  <c:v>1.2292311483076921</c:v>
                </c:pt>
                <c:pt idx="906">
                  <c:v>1.229538337302593</c:v>
                </c:pt>
                <c:pt idx="907">
                  <c:v>1.2300562577516689</c:v>
                </c:pt>
                <c:pt idx="908">
                  <c:v>1.231013742102903</c:v>
                </c:pt>
                <c:pt idx="909">
                  <c:v>1.231475815281512</c:v>
                </c:pt>
                <c:pt idx="910">
                  <c:v>1.2313350030290671</c:v>
                </c:pt>
                <c:pt idx="911">
                  <c:v>1.230718346365864</c:v>
                </c:pt>
                <c:pt idx="912">
                  <c:v>1.2304889699893711</c:v>
                </c:pt>
                <c:pt idx="913">
                  <c:v>1.2299371722282419</c:v>
                </c:pt>
                <c:pt idx="914">
                  <c:v>1.2304945189554399</c:v>
                </c:pt>
                <c:pt idx="915">
                  <c:v>1.231609047967219</c:v>
                </c:pt>
                <c:pt idx="916">
                  <c:v>1.2324655212135649</c:v>
                </c:pt>
                <c:pt idx="917">
                  <c:v>1.231609603058152</c:v>
                </c:pt>
                <c:pt idx="918">
                  <c:v>1.230990925568852</c:v>
                </c:pt>
                <c:pt idx="919">
                  <c:v>1.230615498005881</c:v>
                </c:pt>
                <c:pt idx="920">
                  <c:v>1.229841148755314</c:v>
                </c:pt>
                <c:pt idx="921">
                  <c:v>1.2297847188943469</c:v>
                </c:pt>
                <c:pt idx="922">
                  <c:v>1.229789103191502</c:v>
                </c:pt>
                <c:pt idx="923">
                  <c:v>1.2298286928852551</c:v>
                </c:pt>
                <c:pt idx="924">
                  <c:v>1.229435348507584</c:v>
                </c:pt>
                <c:pt idx="925">
                  <c:v>1.2291091450121421</c:v>
                </c:pt>
                <c:pt idx="926">
                  <c:v>1.22906411656453</c:v>
                </c:pt>
                <c:pt idx="927">
                  <c:v>1.2296167893219809</c:v>
                </c:pt>
                <c:pt idx="928">
                  <c:v>1.229986874814599</c:v>
                </c:pt>
                <c:pt idx="929">
                  <c:v>1.2302835676569399</c:v>
                </c:pt>
                <c:pt idx="930">
                  <c:v>1.2301826472155131</c:v>
                </c:pt>
                <c:pt idx="931">
                  <c:v>1.2308031016950289</c:v>
                </c:pt>
                <c:pt idx="932">
                  <c:v>1.231222512452979</c:v>
                </c:pt>
                <c:pt idx="933">
                  <c:v>1.2313210993457211</c:v>
                </c:pt>
                <c:pt idx="934">
                  <c:v>1.2316314842400711</c:v>
                </c:pt>
                <c:pt idx="935">
                  <c:v>1.2317067210867161</c:v>
                </c:pt>
                <c:pt idx="936">
                  <c:v>1.232367108587094</c:v>
                </c:pt>
                <c:pt idx="937">
                  <c:v>1.2325674758808229</c:v>
                </c:pt>
                <c:pt idx="938">
                  <c:v>1.2329045599891411</c:v>
                </c:pt>
                <c:pt idx="939">
                  <c:v>1.233155821200463</c:v>
                </c:pt>
                <c:pt idx="940">
                  <c:v>1.234424580604917</c:v>
                </c:pt>
                <c:pt idx="941">
                  <c:v>1.2355233673320289</c:v>
                </c:pt>
                <c:pt idx="942">
                  <c:v>1.235160131666488</c:v>
                </c:pt>
                <c:pt idx="943">
                  <c:v>1.2344419354702409</c:v>
                </c:pt>
                <c:pt idx="944">
                  <c:v>1.233553972302152</c:v>
                </c:pt>
                <c:pt idx="945">
                  <c:v>1.233523543257556</c:v>
                </c:pt>
                <c:pt idx="946">
                  <c:v>1.233359072777408</c:v>
                </c:pt>
                <c:pt idx="947">
                  <c:v>1.2332944811253661</c:v>
                </c:pt>
                <c:pt idx="948">
                  <c:v>1.233112806131877</c:v>
                </c:pt>
                <c:pt idx="949">
                  <c:v>1.2338517001067979</c:v>
                </c:pt>
                <c:pt idx="950">
                  <c:v>1.2339558927999359</c:v>
                </c:pt>
                <c:pt idx="951">
                  <c:v>1.2342259818518451</c:v>
                </c:pt>
                <c:pt idx="952">
                  <c:v>1.2343708114251211</c:v>
                </c:pt>
                <c:pt idx="953">
                  <c:v>1.234323812266513</c:v>
                </c:pt>
                <c:pt idx="954">
                  <c:v>1.2341618390750271</c:v>
                </c:pt>
                <c:pt idx="955">
                  <c:v>1.2340324413166539</c:v>
                </c:pt>
                <c:pt idx="956">
                  <c:v>1.2343222839175061</c:v>
                </c:pt>
                <c:pt idx="957">
                  <c:v>1.234134587226152</c:v>
                </c:pt>
                <c:pt idx="958">
                  <c:v>1.234131644718669</c:v>
                </c:pt>
                <c:pt idx="959">
                  <c:v>1.2341502978347321</c:v>
                </c:pt>
                <c:pt idx="960">
                  <c:v>1.234305471871781</c:v>
                </c:pt>
                <c:pt idx="961">
                  <c:v>1.2343607816151509</c:v>
                </c:pt>
                <c:pt idx="962">
                  <c:v>1.234479981954451</c:v>
                </c:pt>
                <c:pt idx="963">
                  <c:v>1.2341428290108509</c:v>
                </c:pt>
                <c:pt idx="964">
                  <c:v>1.2339394188727191</c:v>
                </c:pt>
                <c:pt idx="965">
                  <c:v>1.2338738938000109</c:v>
                </c:pt>
                <c:pt idx="966">
                  <c:v>1.2341045646075779</c:v>
                </c:pt>
                <c:pt idx="967">
                  <c:v>1.234558304739914</c:v>
                </c:pt>
                <c:pt idx="968">
                  <c:v>1.235076612446226</c:v>
                </c:pt>
                <c:pt idx="969">
                  <c:v>1.235588449694754</c:v>
                </c:pt>
                <c:pt idx="970">
                  <c:v>1.2361707925410841</c:v>
                </c:pt>
                <c:pt idx="971">
                  <c:v>1.2369273298026069</c:v>
                </c:pt>
                <c:pt idx="972">
                  <c:v>1.236214526851932</c:v>
                </c:pt>
                <c:pt idx="973">
                  <c:v>1.2377627546930421</c:v>
                </c:pt>
                <c:pt idx="974">
                  <c:v>1.2386321367566711</c:v>
                </c:pt>
                <c:pt idx="975">
                  <c:v>1.2391045703673269</c:v>
                </c:pt>
                <c:pt idx="976">
                  <c:v>1.2391740826904001</c:v>
                </c:pt>
                <c:pt idx="977">
                  <c:v>1.2384352104455481</c:v>
                </c:pt>
                <c:pt idx="978">
                  <c:v>1.238714323982147</c:v>
                </c:pt>
                <c:pt idx="979">
                  <c:v>1.239111988792891</c:v>
                </c:pt>
                <c:pt idx="980">
                  <c:v>1.23949315591855</c:v>
                </c:pt>
                <c:pt idx="981">
                  <c:v>1.2399642081027991</c:v>
                </c:pt>
                <c:pt idx="982">
                  <c:v>1.2412204704517971</c:v>
                </c:pt>
                <c:pt idx="983">
                  <c:v>1.2424759709085409</c:v>
                </c:pt>
                <c:pt idx="984">
                  <c:v>1.242911963199679</c:v>
                </c:pt>
                <c:pt idx="985">
                  <c:v>1.2441525250923819</c:v>
                </c:pt>
                <c:pt idx="986">
                  <c:v>1.2445454502072151</c:v>
                </c:pt>
                <c:pt idx="987">
                  <c:v>1.2449981001459201</c:v>
                </c:pt>
                <c:pt idx="988">
                  <c:v>1.2453718943158221</c:v>
                </c:pt>
                <c:pt idx="989">
                  <c:v>1.245431802151221</c:v>
                </c:pt>
                <c:pt idx="990">
                  <c:v>1.2458365775169919</c:v>
                </c:pt>
                <c:pt idx="991">
                  <c:v>1.2461548790601069</c:v>
                </c:pt>
                <c:pt idx="992">
                  <c:v>1.2458329925664859</c:v>
                </c:pt>
                <c:pt idx="993">
                  <c:v>1.2467833340300469</c:v>
                </c:pt>
                <c:pt idx="994">
                  <c:v>1.2469969670807131</c:v>
                </c:pt>
                <c:pt idx="995">
                  <c:v>1.2479364506341919</c:v>
                </c:pt>
                <c:pt idx="996">
                  <c:v>1.248264607841183</c:v>
                </c:pt>
                <c:pt idx="997">
                  <c:v>1.2485369492135501</c:v>
                </c:pt>
                <c:pt idx="998">
                  <c:v>1.252372774254785</c:v>
                </c:pt>
                <c:pt idx="999">
                  <c:v>1.2534446306471809</c:v>
                </c:pt>
                <c:pt idx="1000">
                  <c:v>1.2542154755713171</c:v>
                </c:pt>
                <c:pt idx="1001">
                  <c:v>1.2558204348779241</c:v>
                </c:pt>
                <c:pt idx="1002">
                  <c:v>1.2574278596592561</c:v>
                </c:pt>
                <c:pt idx="1003">
                  <c:v>1.258219448406428</c:v>
                </c:pt>
                <c:pt idx="1004">
                  <c:v>1.2571695881940561</c:v>
                </c:pt>
                <c:pt idx="1005">
                  <c:v>1.2569814215249571</c:v>
                </c:pt>
                <c:pt idx="1006">
                  <c:v>1.2571763638926361</c:v>
                </c:pt>
                <c:pt idx="1007">
                  <c:v>1.257780763326019</c:v>
                </c:pt>
                <c:pt idx="1008">
                  <c:v>1.2581926316712371</c:v>
                </c:pt>
                <c:pt idx="1009">
                  <c:v>1.258690387837069</c:v>
                </c:pt>
                <c:pt idx="1010">
                  <c:v>1.258909307075244</c:v>
                </c:pt>
                <c:pt idx="1011">
                  <c:v>1.25887109451288</c:v>
                </c:pt>
                <c:pt idx="1012">
                  <c:v>1.2590717548315109</c:v>
                </c:pt>
                <c:pt idx="1013">
                  <c:v>1.259885804436353</c:v>
                </c:pt>
                <c:pt idx="1014">
                  <c:v>1.2603802229680481</c:v>
                </c:pt>
                <c:pt idx="1015">
                  <c:v>1.2602284048230079</c:v>
                </c:pt>
                <c:pt idx="1016">
                  <c:v>1.259696593669136</c:v>
                </c:pt>
                <c:pt idx="1017">
                  <c:v>1.259894198272842</c:v>
                </c:pt>
                <c:pt idx="1018">
                  <c:v>1.2603788474927751</c:v>
                </c:pt>
                <c:pt idx="1019">
                  <c:v>1.259950042540785</c:v>
                </c:pt>
                <c:pt idx="1020">
                  <c:v>1.260768890542922</c:v>
                </c:pt>
                <c:pt idx="1021">
                  <c:v>1.260765270456192</c:v>
                </c:pt>
                <c:pt idx="1022">
                  <c:v>1.2607486008963349</c:v>
                </c:pt>
                <c:pt idx="1023">
                  <c:v>1.2614080412934321</c:v>
                </c:pt>
                <c:pt idx="1024">
                  <c:v>1.261363067302794</c:v>
                </c:pt>
                <c:pt idx="1025">
                  <c:v>1.261921694470828</c:v>
                </c:pt>
                <c:pt idx="1026">
                  <c:v>1.2628534847979089</c:v>
                </c:pt>
                <c:pt idx="1027">
                  <c:v>1.2634989732922131</c:v>
                </c:pt>
                <c:pt idx="1028">
                  <c:v>1.2644876716603299</c:v>
                </c:pt>
                <c:pt idx="1029">
                  <c:v>1.2659758176852851</c:v>
                </c:pt>
                <c:pt idx="1030">
                  <c:v>1.266891863552196</c:v>
                </c:pt>
                <c:pt idx="1031">
                  <c:v>1.269884791162267</c:v>
                </c:pt>
                <c:pt idx="1032">
                  <c:v>1.2713050938163599</c:v>
                </c:pt>
                <c:pt idx="1033">
                  <c:v>1.2721908241828079</c:v>
                </c:pt>
                <c:pt idx="1034">
                  <c:v>1.2719456967879581</c:v>
                </c:pt>
                <c:pt idx="1035">
                  <c:v>1.272614151196735</c:v>
                </c:pt>
                <c:pt idx="1036">
                  <c:v>1.2743099774747459</c:v>
                </c:pt>
                <c:pt idx="1037">
                  <c:v>1.2772971158897639</c:v>
                </c:pt>
                <c:pt idx="1038">
                  <c:v>1.2770507472937009</c:v>
                </c:pt>
                <c:pt idx="1039">
                  <c:v>1.275428636847785</c:v>
                </c:pt>
                <c:pt idx="1040">
                  <c:v>1.274549784662748</c:v>
                </c:pt>
                <c:pt idx="1041">
                  <c:v>1.2729528421685981</c:v>
                </c:pt>
                <c:pt idx="1042">
                  <c:v>1.2731710243380849</c:v>
                </c:pt>
                <c:pt idx="1043">
                  <c:v>1.273913693073399</c:v>
                </c:pt>
                <c:pt idx="1044">
                  <c:v>1.274806955335146</c:v>
                </c:pt>
                <c:pt idx="1045">
                  <c:v>1.2752451315127911</c:v>
                </c:pt>
                <c:pt idx="1046">
                  <c:v>1.2771011087090629</c:v>
                </c:pt>
                <c:pt idx="1047">
                  <c:v>1.277745665700706</c:v>
                </c:pt>
                <c:pt idx="1048">
                  <c:v>1.277838916320081</c:v>
                </c:pt>
                <c:pt idx="1049">
                  <c:v>1.278391171746506</c:v>
                </c:pt>
                <c:pt idx="1050">
                  <c:v>1.2773380458361701</c:v>
                </c:pt>
                <c:pt idx="1051">
                  <c:v>1.277501845729478</c:v>
                </c:pt>
                <c:pt idx="1052">
                  <c:v>1.278322326009834</c:v>
                </c:pt>
                <c:pt idx="1053">
                  <c:v>1.278584711034672</c:v>
                </c:pt>
                <c:pt idx="1054">
                  <c:v>1.2785724714883799</c:v>
                </c:pt>
                <c:pt idx="1055">
                  <c:v>1.2784912627035641</c:v>
                </c:pt>
                <c:pt idx="1056">
                  <c:v>1.2784794278136671</c:v>
                </c:pt>
                <c:pt idx="1057">
                  <c:v>1.2792279932504771</c:v>
                </c:pt>
                <c:pt idx="1058">
                  <c:v>1.2797430514646231</c:v>
                </c:pt>
                <c:pt idx="1059">
                  <c:v>1.280235466560806</c:v>
                </c:pt>
                <c:pt idx="1060">
                  <c:v>1.281954508262771</c:v>
                </c:pt>
                <c:pt idx="1061">
                  <c:v>1.2824932960707121</c:v>
                </c:pt>
                <c:pt idx="1062">
                  <c:v>1.2829290327769189</c:v>
                </c:pt>
                <c:pt idx="1063">
                  <c:v>1.2837055209220349</c:v>
                </c:pt>
                <c:pt idx="1064">
                  <c:v>1.284167793684575</c:v>
                </c:pt>
                <c:pt idx="1065">
                  <c:v>1.2840567836272401</c:v>
                </c:pt>
                <c:pt idx="1066">
                  <c:v>1.2844459974240761</c:v>
                </c:pt>
                <c:pt idx="1067">
                  <c:v>1.284503976955041</c:v>
                </c:pt>
                <c:pt idx="1068">
                  <c:v>1.284823550521129</c:v>
                </c:pt>
                <c:pt idx="1069">
                  <c:v>1.2846444290232071</c:v>
                </c:pt>
                <c:pt idx="1070">
                  <c:v>1.284444803226706</c:v>
                </c:pt>
                <c:pt idx="1071">
                  <c:v>1.2836299440462751</c:v>
                </c:pt>
                <c:pt idx="1072">
                  <c:v>1.2827152012968459</c:v>
                </c:pt>
                <c:pt idx="1073">
                  <c:v>1.283444601592783</c:v>
                </c:pt>
                <c:pt idx="1074">
                  <c:v>1.2823301342932309</c:v>
                </c:pt>
                <c:pt idx="1075">
                  <c:v>1.2820988826231139</c:v>
                </c:pt>
                <c:pt idx="1076">
                  <c:v>1.2818384716611</c:v>
                </c:pt>
                <c:pt idx="1077">
                  <c:v>1.2797900876624171</c:v>
                </c:pt>
                <c:pt idx="1078">
                  <c:v>1.272852605014609</c:v>
                </c:pt>
                <c:pt idx="1079">
                  <c:v>1.2718993349729351</c:v>
                </c:pt>
                <c:pt idx="1080">
                  <c:v>1.272286458567615</c:v>
                </c:pt>
                <c:pt idx="1081">
                  <c:v>1.272373571409624</c:v>
                </c:pt>
                <c:pt idx="1082">
                  <c:v>1.275096699460385</c:v>
                </c:pt>
                <c:pt idx="1083">
                  <c:v>1.276278477886291</c:v>
                </c:pt>
                <c:pt idx="1084">
                  <c:v>1.2769731294312541</c:v>
                </c:pt>
                <c:pt idx="1085">
                  <c:v>1.277393082151377</c:v>
                </c:pt>
                <c:pt idx="1086">
                  <c:v>1.2778321830872379</c:v>
                </c:pt>
                <c:pt idx="1087">
                  <c:v>1.278189416427234</c:v>
                </c:pt>
                <c:pt idx="1088">
                  <c:v>1.2792675325601699</c:v>
                </c:pt>
                <c:pt idx="1089">
                  <c:v>1.2796461069422349</c:v>
                </c:pt>
                <c:pt idx="1090">
                  <c:v>1.2785306547057069</c:v>
                </c:pt>
                <c:pt idx="1091">
                  <c:v>1.2779054617630119</c:v>
                </c:pt>
                <c:pt idx="1092">
                  <c:v>1.275135673560938</c:v>
                </c:pt>
                <c:pt idx="1093">
                  <c:v>1.2727062208227511</c:v>
                </c:pt>
                <c:pt idx="1094">
                  <c:v>1.270781666279559</c:v>
                </c:pt>
                <c:pt idx="1095">
                  <c:v>1.2712276789444401</c:v>
                </c:pt>
                <c:pt idx="1096">
                  <c:v>1.2694532974185979</c:v>
                </c:pt>
                <c:pt idx="1097">
                  <c:v>1.2676100688933789</c:v>
                </c:pt>
                <c:pt idx="1098">
                  <c:v>1.267930359997657</c:v>
                </c:pt>
                <c:pt idx="1099">
                  <c:v>1.267309527125716</c:v>
                </c:pt>
                <c:pt idx="1100">
                  <c:v>1.2661508644357229</c:v>
                </c:pt>
                <c:pt idx="1101">
                  <c:v>1.2647687878130429</c:v>
                </c:pt>
                <c:pt idx="1102">
                  <c:v>1.2638640390177609</c:v>
                </c:pt>
                <c:pt idx="1103">
                  <c:v>1.2639845306501629</c:v>
                </c:pt>
                <c:pt idx="1104">
                  <c:v>1.2646297896420129</c:v>
                </c:pt>
                <c:pt idx="1105">
                  <c:v>1.265144349456752</c:v>
                </c:pt>
                <c:pt idx="1106">
                  <c:v>1.265254169695506</c:v>
                </c:pt>
                <c:pt idx="1107">
                  <c:v>1.2654369902953491</c:v>
                </c:pt>
                <c:pt idx="1108">
                  <c:v>1.266481138924088</c:v>
                </c:pt>
                <c:pt idx="1109">
                  <c:v>1.267855469651509</c:v>
                </c:pt>
                <c:pt idx="1110">
                  <c:v>1.267892002584825</c:v>
                </c:pt>
                <c:pt idx="1111">
                  <c:v>1.2676757414886339</c:v>
                </c:pt>
                <c:pt idx="1112">
                  <c:v>1.2651600895689989</c:v>
                </c:pt>
                <c:pt idx="1113">
                  <c:v>1.2612250250503561</c:v>
                </c:pt>
                <c:pt idx="1114">
                  <c:v>1.256867842733373</c:v>
                </c:pt>
                <c:pt idx="1115">
                  <c:v>1.253114144334101</c:v>
                </c:pt>
                <c:pt idx="1116">
                  <c:v>1.2469558864956369</c:v>
                </c:pt>
                <c:pt idx="1117">
                  <c:v>1.243382178541762</c:v>
                </c:pt>
                <c:pt idx="1118">
                  <c:v>1.242083578377422</c:v>
                </c:pt>
                <c:pt idx="1119">
                  <c:v>1.2404372486295869</c:v>
                </c:pt>
                <c:pt idx="1120">
                  <c:v>1.240231165008804</c:v>
                </c:pt>
                <c:pt idx="1121">
                  <c:v>1.2392097829805371</c:v>
                </c:pt>
                <c:pt idx="1122">
                  <c:v>1.2391826200182781</c:v>
                </c:pt>
                <c:pt idx="1123">
                  <c:v>1.239201841735359</c:v>
                </c:pt>
                <c:pt idx="1124">
                  <c:v>1.239615459293395</c:v>
                </c:pt>
                <c:pt idx="1125">
                  <c:v>1.2405201275456901</c:v>
                </c:pt>
                <c:pt idx="1126">
                  <c:v>1.240660992582963</c:v>
                </c:pt>
                <c:pt idx="1127">
                  <c:v>1.2405847914905599</c:v>
                </c:pt>
                <c:pt idx="1128">
                  <c:v>1.2405411302818019</c:v>
                </c:pt>
                <c:pt idx="1129">
                  <c:v>1.240437354561817</c:v>
                </c:pt>
                <c:pt idx="1130">
                  <c:v>1.2410467947022339</c:v>
                </c:pt>
                <c:pt idx="1131">
                  <c:v>1.24129441228618</c:v>
                </c:pt>
                <c:pt idx="1132">
                  <c:v>1.2410895863613449</c:v>
                </c:pt>
                <c:pt idx="1133">
                  <c:v>1.241171236743192</c:v>
                </c:pt>
                <c:pt idx="1134">
                  <c:v>1.241816489313732</c:v>
                </c:pt>
                <c:pt idx="1135">
                  <c:v>1.2425155888204</c:v>
                </c:pt>
                <c:pt idx="1136">
                  <c:v>1.2431009054591551</c:v>
                </c:pt>
                <c:pt idx="1137">
                  <c:v>1.2424583598001731</c:v>
                </c:pt>
                <c:pt idx="1138">
                  <c:v>1.2423325137358141</c:v>
                </c:pt>
                <c:pt idx="1139">
                  <c:v>1.241445699263402</c:v>
                </c:pt>
                <c:pt idx="1140">
                  <c:v>1.241224228757249</c:v>
                </c:pt>
                <c:pt idx="1141">
                  <c:v>1.2412045861112131</c:v>
                </c:pt>
                <c:pt idx="1142">
                  <c:v>1.2414461566825969</c:v>
                </c:pt>
                <c:pt idx="1143">
                  <c:v>1.242462064953892</c:v>
                </c:pt>
                <c:pt idx="1144">
                  <c:v>1.2425053105909361</c:v>
                </c:pt>
                <c:pt idx="1145">
                  <c:v>1.2425512506652849</c:v>
                </c:pt>
                <c:pt idx="1146">
                  <c:v>1.2431367896277661</c:v>
                </c:pt>
                <c:pt idx="1147">
                  <c:v>1.243572041879101</c:v>
                </c:pt>
                <c:pt idx="1148">
                  <c:v>1.244230534171139</c:v>
                </c:pt>
                <c:pt idx="1149">
                  <c:v>1.245815990979301</c:v>
                </c:pt>
                <c:pt idx="1150">
                  <c:v>1.245078654267429</c:v>
                </c:pt>
                <c:pt idx="1151">
                  <c:v>1.245677867135309</c:v>
                </c:pt>
                <c:pt idx="1152">
                  <c:v>1.245578634061054</c:v>
                </c:pt>
                <c:pt idx="1153">
                  <c:v>1.24368955604731</c:v>
                </c:pt>
                <c:pt idx="1154">
                  <c:v>1.242958143482537</c:v>
                </c:pt>
                <c:pt idx="1155">
                  <c:v>1.241585593938435</c:v>
                </c:pt>
                <c:pt idx="1156">
                  <c:v>1.241555531342897</c:v>
                </c:pt>
                <c:pt idx="1157">
                  <c:v>1.2406512207498199</c:v>
                </c:pt>
                <c:pt idx="1158">
                  <c:v>1.2401562829084161</c:v>
                </c:pt>
                <c:pt idx="1159">
                  <c:v>1.239449639785718</c:v>
                </c:pt>
                <c:pt idx="1160">
                  <c:v>1.238890118870754</c:v>
                </c:pt>
                <c:pt idx="1161">
                  <c:v>1.236748404694344</c:v>
                </c:pt>
                <c:pt idx="1162">
                  <c:v>1.2353398011301551</c:v>
                </c:pt>
                <c:pt idx="1163">
                  <c:v>1.235486913400309</c:v>
                </c:pt>
                <c:pt idx="1164">
                  <c:v>1.2350575301517071</c:v>
                </c:pt>
                <c:pt idx="1165">
                  <c:v>1.234056069896416</c:v>
                </c:pt>
                <c:pt idx="1166">
                  <c:v>1.233609817292046</c:v>
                </c:pt>
                <c:pt idx="1167">
                  <c:v>1.2346029265204239</c:v>
                </c:pt>
                <c:pt idx="1168">
                  <c:v>1.235101956321818</c:v>
                </c:pt>
                <c:pt idx="1169">
                  <c:v>1.235001199384544</c:v>
                </c:pt>
                <c:pt idx="1170">
                  <c:v>1.234209004934925</c:v>
                </c:pt>
                <c:pt idx="1171">
                  <c:v>1.232206832659601</c:v>
                </c:pt>
                <c:pt idx="1172">
                  <c:v>1.2308244068630769</c:v>
                </c:pt>
                <c:pt idx="1173">
                  <c:v>1.2271745032396979</c:v>
                </c:pt>
                <c:pt idx="1174">
                  <c:v>1.2271244651294879</c:v>
                </c:pt>
                <c:pt idx="1175">
                  <c:v>1.22534150969949</c:v>
                </c:pt>
                <c:pt idx="1176">
                  <c:v>1.224768940685564</c:v>
                </c:pt>
                <c:pt idx="1177">
                  <c:v>1.222700802484761</c:v>
                </c:pt>
                <c:pt idx="1178">
                  <c:v>1.2222248160302549</c:v>
                </c:pt>
                <c:pt idx="1179">
                  <c:v>1.2213659141174089</c:v>
                </c:pt>
                <c:pt idx="1180">
                  <c:v>1.2208212807801611</c:v>
                </c:pt>
                <c:pt idx="1181">
                  <c:v>1.2211940687318801</c:v>
                </c:pt>
                <c:pt idx="1182">
                  <c:v>1.22222716026737</c:v>
                </c:pt>
                <c:pt idx="1183">
                  <c:v>1.222735109607997</c:v>
                </c:pt>
                <c:pt idx="1184">
                  <c:v>1.222947563593515</c:v>
                </c:pt>
                <c:pt idx="1185">
                  <c:v>1.223161738754394</c:v>
                </c:pt>
                <c:pt idx="1186">
                  <c:v>1.2240057839607781</c:v>
                </c:pt>
                <c:pt idx="1187">
                  <c:v>1.2251529175516169</c:v>
                </c:pt>
                <c:pt idx="1188">
                  <c:v>1.2248191711654579</c:v>
                </c:pt>
                <c:pt idx="1189">
                  <c:v>1.225100016706981</c:v>
                </c:pt>
                <c:pt idx="1190">
                  <c:v>1.2261216475454639</c:v>
                </c:pt>
                <c:pt idx="1191">
                  <c:v>1.218992144957926</c:v>
                </c:pt>
                <c:pt idx="1192">
                  <c:v>1.216202198702423</c:v>
                </c:pt>
                <c:pt idx="1193">
                  <c:v>1.2131405987199</c:v>
                </c:pt>
                <c:pt idx="1194">
                  <c:v>1.206100293810463</c:v>
                </c:pt>
                <c:pt idx="1195">
                  <c:v>1.20339191014515</c:v>
                </c:pt>
                <c:pt idx="1196">
                  <c:v>1.207017165747351</c:v>
                </c:pt>
                <c:pt idx="1197">
                  <c:v>1.2133485676211411</c:v>
                </c:pt>
                <c:pt idx="1198">
                  <c:v>1.2123359710588151</c:v>
                </c:pt>
                <c:pt idx="1199">
                  <c:v>1.211326127979355</c:v>
                </c:pt>
                <c:pt idx="1200">
                  <c:v>1.2106597391545479</c:v>
                </c:pt>
                <c:pt idx="1201">
                  <c:v>1.209603163595111</c:v>
                </c:pt>
                <c:pt idx="1202">
                  <c:v>1.20835180722319</c:v>
                </c:pt>
                <c:pt idx="1203">
                  <c:v>1.208465135910485</c:v>
                </c:pt>
                <c:pt idx="1204">
                  <c:v>1.2085788977119389</c:v>
                </c:pt>
                <c:pt idx="1205">
                  <c:v>1.208645414605813</c:v>
                </c:pt>
                <c:pt idx="1206">
                  <c:v>1.2087093623595531</c:v>
                </c:pt>
                <c:pt idx="1207">
                  <c:v>1.2089803708809861</c:v>
                </c:pt>
                <c:pt idx="1208">
                  <c:v>1.2092609668704299</c:v>
                </c:pt>
                <c:pt idx="1209">
                  <c:v>1.209387510807155</c:v>
                </c:pt>
                <c:pt idx="1210">
                  <c:v>1.2067038566593371</c:v>
                </c:pt>
                <c:pt idx="1211">
                  <c:v>1.203450372538047</c:v>
                </c:pt>
                <c:pt idx="1212">
                  <c:v>1.202303328751896</c:v>
                </c:pt>
                <c:pt idx="1213">
                  <c:v>1.2040113298751991</c:v>
                </c:pt>
                <c:pt idx="1214">
                  <c:v>1.2091864546735021</c:v>
                </c:pt>
                <c:pt idx="1215">
                  <c:v>1.2093436788594749</c:v>
                </c:pt>
                <c:pt idx="1216">
                  <c:v>1.2092144785454351</c:v>
                </c:pt>
                <c:pt idx="1217">
                  <c:v>1.209794062344558</c:v>
                </c:pt>
                <c:pt idx="1218">
                  <c:v>1.2095035413986599</c:v>
                </c:pt>
                <c:pt idx="1219">
                  <c:v>1.213162967950155</c:v>
                </c:pt>
                <c:pt idx="1220">
                  <c:v>1.2134356968511451</c:v>
                </c:pt>
                <c:pt idx="1221">
                  <c:v>1.2133425178912669</c:v>
                </c:pt>
                <c:pt idx="1222">
                  <c:v>1.2134019824517599</c:v>
                </c:pt>
                <c:pt idx="1223">
                  <c:v>1.215645579728784</c:v>
                </c:pt>
                <c:pt idx="1224">
                  <c:v>1.2183623937387551</c:v>
                </c:pt>
                <c:pt idx="1225">
                  <c:v>1.2188557263336739</c:v>
                </c:pt>
                <c:pt idx="1226">
                  <c:v>1.2188146489941241</c:v>
                </c:pt>
                <c:pt idx="1227">
                  <c:v>1.2217498326956679</c:v>
                </c:pt>
                <c:pt idx="1228">
                  <c:v>1.221693167617105</c:v>
                </c:pt>
                <c:pt idx="1229">
                  <c:v>1.2219427101524221</c:v>
                </c:pt>
                <c:pt idx="1230">
                  <c:v>1.2227461277461451</c:v>
                </c:pt>
                <c:pt idx="1231">
                  <c:v>1.2249348672422491</c:v>
                </c:pt>
                <c:pt idx="1232">
                  <c:v>1.2257085217344339</c:v>
                </c:pt>
                <c:pt idx="1233">
                  <c:v>1.2273893128718121</c:v>
                </c:pt>
                <c:pt idx="1234">
                  <c:v>1.2268370878036761</c:v>
                </c:pt>
                <c:pt idx="1235">
                  <c:v>1.227890046875477</c:v>
                </c:pt>
                <c:pt idx="1236">
                  <c:v>1.229053291839808</c:v>
                </c:pt>
                <c:pt idx="1237">
                  <c:v>1.2313700157201839</c:v>
                </c:pt>
                <c:pt idx="1238">
                  <c:v>1.232508723307522</c:v>
                </c:pt>
                <c:pt idx="1239">
                  <c:v>1.2320896960121659</c:v>
                </c:pt>
                <c:pt idx="1240">
                  <c:v>1.2336094606093639</c:v>
                </c:pt>
                <c:pt idx="1241">
                  <c:v>1.236255436923797</c:v>
                </c:pt>
                <c:pt idx="1242">
                  <c:v>1.2398004947459611</c:v>
                </c:pt>
                <c:pt idx="1243">
                  <c:v>1.2431919123548461</c:v>
                </c:pt>
                <c:pt idx="1244">
                  <c:v>1.246433696705008</c:v>
                </c:pt>
                <c:pt idx="1245">
                  <c:v>1.249236001617585</c:v>
                </c:pt>
                <c:pt idx="1246">
                  <c:v>1.251026746635852</c:v>
                </c:pt>
                <c:pt idx="1247">
                  <c:v>1.251676623316486</c:v>
                </c:pt>
                <c:pt idx="1248">
                  <c:v>1.2505693950784891</c:v>
                </c:pt>
                <c:pt idx="1249">
                  <c:v>1.247843310177035</c:v>
                </c:pt>
                <c:pt idx="1250">
                  <c:v>1.245768199443507</c:v>
                </c:pt>
                <c:pt idx="1251">
                  <c:v>1.246935806836122</c:v>
                </c:pt>
                <c:pt idx="1252">
                  <c:v>1.2458428546686271</c:v>
                </c:pt>
                <c:pt idx="1253">
                  <c:v>1.248251827488702</c:v>
                </c:pt>
                <c:pt idx="1254">
                  <c:v>1.247126849661278</c:v>
                </c:pt>
                <c:pt idx="1255">
                  <c:v>1.2485457420847079</c:v>
                </c:pt>
                <c:pt idx="1256">
                  <c:v>1.250651313934479</c:v>
                </c:pt>
                <c:pt idx="1257">
                  <c:v>1.250188591875619</c:v>
                </c:pt>
                <c:pt idx="1258">
                  <c:v>1.2485765671689339</c:v>
                </c:pt>
                <c:pt idx="1259">
                  <c:v>1.245624514066082</c:v>
                </c:pt>
                <c:pt idx="1260">
                  <c:v>1.2450763699775611</c:v>
                </c:pt>
                <c:pt idx="1261">
                  <c:v>1.246400758104306</c:v>
                </c:pt>
                <c:pt idx="1262">
                  <c:v>1.2463120515164849</c:v>
                </c:pt>
                <c:pt idx="1263">
                  <c:v>1.246429458016266</c:v>
                </c:pt>
                <c:pt idx="1264">
                  <c:v>1.2470716405925699</c:v>
                </c:pt>
                <c:pt idx="1265">
                  <c:v>1.2467456450910459</c:v>
                </c:pt>
                <c:pt idx="1266">
                  <c:v>1.2466245604401001</c:v>
                </c:pt>
                <c:pt idx="1267">
                  <c:v>1.2481671091457029</c:v>
                </c:pt>
                <c:pt idx="1268">
                  <c:v>1.2484920267904429</c:v>
                </c:pt>
                <c:pt idx="1269">
                  <c:v>1.248433534588766</c:v>
                </c:pt>
                <c:pt idx="1270">
                  <c:v>1.2488186487865309</c:v>
                </c:pt>
                <c:pt idx="1271">
                  <c:v>1.2490292043160911</c:v>
                </c:pt>
                <c:pt idx="1272">
                  <c:v>1.2526626849514659</c:v>
                </c:pt>
                <c:pt idx="1273">
                  <c:v>1.249834229750969</c:v>
                </c:pt>
                <c:pt idx="1274">
                  <c:v>1.2515468020888489</c:v>
                </c:pt>
                <c:pt idx="1275">
                  <c:v>1.252099700495902</c:v>
                </c:pt>
                <c:pt idx="1276">
                  <c:v>1.255064124482834</c:v>
                </c:pt>
                <c:pt idx="1277">
                  <c:v>1.2575786185145801</c:v>
                </c:pt>
                <c:pt idx="1278">
                  <c:v>1.261711702420911</c:v>
                </c:pt>
                <c:pt idx="1279">
                  <c:v>1.2701613534664891</c:v>
                </c:pt>
                <c:pt idx="1280">
                  <c:v>1.268336104639642</c:v>
                </c:pt>
                <c:pt idx="1281">
                  <c:v>1.2692142388531551</c:v>
                </c:pt>
                <c:pt idx="1282">
                  <c:v>1.269860042883171</c:v>
                </c:pt>
                <c:pt idx="1283">
                  <c:v>1.266639041180335</c:v>
                </c:pt>
                <c:pt idx="1284">
                  <c:v>1.264974305375669</c:v>
                </c:pt>
                <c:pt idx="1285">
                  <c:v>1.2664183670150839</c:v>
                </c:pt>
                <c:pt idx="1286">
                  <c:v>1.267002123400113</c:v>
                </c:pt>
                <c:pt idx="1287">
                  <c:v>1.269787885989254</c:v>
                </c:pt>
                <c:pt idx="1288">
                  <c:v>1.2745795399509181</c:v>
                </c:pt>
                <c:pt idx="1289">
                  <c:v>1.2781669458901821</c:v>
                </c:pt>
                <c:pt idx="1290">
                  <c:v>1.284886925532859</c:v>
                </c:pt>
                <c:pt idx="1291">
                  <c:v>1.291478222545269</c:v>
                </c:pt>
                <c:pt idx="1292">
                  <c:v>1.2993049212251571</c:v>
                </c:pt>
                <c:pt idx="1293">
                  <c:v>1.3158318944222569</c:v>
                </c:pt>
                <c:pt idx="1294">
                  <c:v>1.312571683560628</c:v>
                </c:pt>
                <c:pt idx="1295">
                  <c:v>1.310611823392809</c:v>
                </c:pt>
                <c:pt idx="1296">
                  <c:v>1.304622708759976</c:v>
                </c:pt>
                <c:pt idx="1297">
                  <c:v>1.3023957291333279</c:v>
                </c:pt>
                <c:pt idx="1298">
                  <c:v>1.301617191674183</c:v>
                </c:pt>
                <c:pt idx="1299">
                  <c:v>1.3053837583822621</c:v>
                </c:pt>
                <c:pt idx="1300">
                  <c:v>1.3042015462724601</c:v>
                </c:pt>
                <c:pt idx="1301">
                  <c:v>1.305732653396743</c:v>
                </c:pt>
                <c:pt idx="1302">
                  <c:v>1.306932583264947</c:v>
                </c:pt>
                <c:pt idx="1303">
                  <c:v>1.3131373352180999</c:v>
                </c:pt>
                <c:pt idx="1304">
                  <c:v>1.314402561635444</c:v>
                </c:pt>
                <c:pt idx="1305">
                  <c:v>1.3162747443925871</c:v>
                </c:pt>
                <c:pt idx="1306">
                  <c:v>1.3199332751915951</c:v>
                </c:pt>
                <c:pt idx="1307">
                  <c:v>1.322396752093391</c:v>
                </c:pt>
                <c:pt idx="1308">
                  <c:v>1.328392809724656</c:v>
                </c:pt>
                <c:pt idx="1309">
                  <c:v>1.3406242934921999</c:v>
                </c:pt>
                <c:pt idx="1310">
                  <c:v>1.34233422223315</c:v>
                </c:pt>
                <c:pt idx="1311">
                  <c:v>1.3382984183908779</c:v>
                </c:pt>
                <c:pt idx="1312">
                  <c:v>1.333072872393704</c:v>
                </c:pt>
                <c:pt idx="1313">
                  <c:v>1.330401383458897</c:v>
                </c:pt>
                <c:pt idx="1314">
                  <c:v>1.334706122903865</c:v>
                </c:pt>
                <c:pt idx="1315">
                  <c:v>1.3348742158099569</c:v>
                </c:pt>
                <c:pt idx="1316">
                  <c:v>1.3350032313121709</c:v>
                </c:pt>
                <c:pt idx="1317">
                  <c:v>1.332608889051965</c:v>
                </c:pt>
                <c:pt idx="1318">
                  <c:v>1.3377302059863201</c:v>
                </c:pt>
                <c:pt idx="1319">
                  <c:v>1.338371386027901</c:v>
                </c:pt>
                <c:pt idx="1320">
                  <c:v>1.3383218813934949</c:v>
                </c:pt>
                <c:pt idx="1321">
                  <c:v>1.338536003773215</c:v>
                </c:pt>
                <c:pt idx="1322">
                  <c:v>1.3397145020638399</c:v>
                </c:pt>
                <c:pt idx="1323">
                  <c:v>1.3407420950954689</c:v>
                </c:pt>
                <c:pt idx="1324">
                  <c:v>1.3413525548629139</c:v>
                </c:pt>
                <c:pt idx="1325">
                  <c:v>1.34130976756396</c:v>
                </c:pt>
                <c:pt idx="1326">
                  <c:v>1.341875625162456</c:v>
                </c:pt>
                <c:pt idx="1327">
                  <c:v>1.3426381189659851</c:v>
                </c:pt>
                <c:pt idx="1328">
                  <c:v>1.343433609629447</c:v>
                </c:pt>
                <c:pt idx="1329">
                  <c:v>1.3418492493529419</c:v>
                </c:pt>
                <c:pt idx="1330">
                  <c:v>1.3415728254234489</c:v>
                </c:pt>
                <c:pt idx="1331">
                  <c:v>1.341897534219088</c:v>
                </c:pt>
                <c:pt idx="1332">
                  <c:v>1.340893441054587</c:v>
                </c:pt>
                <c:pt idx="1333">
                  <c:v>1.341841188530521</c:v>
                </c:pt>
                <c:pt idx="1334">
                  <c:v>1.3419776891058941</c:v>
                </c:pt>
                <c:pt idx="1335">
                  <c:v>1.342098810506807</c:v>
                </c:pt>
                <c:pt idx="1336">
                  <c:v>1.3429549685976869</c:v>
                </c:pt>
                <c:pt idx="1337">
                  <c:v>1.343550643093915</c:v>
                </c:pt>
                <c:pt idx="1338">
                  <c:v>1.344486689200391</c:v>
                </c:pt>
                <c:pt idx="1339">
                  <c:v>1.3451579187369931</c:v>
                </c:pt>
                <c:pt idx="1340">
                  <c:v>1.34482441545415</c:v>
                </c:pt>
                <c:pt idx="1341">
                  <c:v>1.3434422056674431</c:v>
                </c:pt>
                <c:pt idx="1342">
                  <c:v>1.341893887262287</c:v>
                </c:pt>
                <c:pt idx="1343">
                  <c:v>1.342503485846301</c:v>
                </c:pt>
                <c:pt idx="1344">
                  <c:v>1.3426040585048791</c:v>
                </c:pt>
                <c:pt idx="1345">
                  <c:v>1.343279783660607</c:v>
                </c:pt>
                <c:pt idx="1346">
                  <c:v>1.343661569234341</c:v>
                </c:pt>
                <c:pt idx="1347">
                  <c:v>1.344114077444893</c:v>
                </c:pt>
                <c:pt idx="1348">
                  <c:v>1.3449977582572421</c:v>
                </c:pt>
                <c:pt idx="1349">
                  <c:v>1.345499974601158</c:v>
                </c:pt>
                <c:pt idx="1350">
                  <c:v>1.3458431894982861</c:v>
                </c:pt>
                <c:pt idx="1351">
                  <c:v>1.3474732416510979</c:v>
                </c:pt>
                <c:pt idx="1352">
                  <c:v>1.3493939835635409</c:v>
                </c:pt>
                <c:pt idx="1353">
                  <c:v>1.3503595496157921</c:v>
                </c:pt>
                <c:pt idx="1354">
                  <c:v>1.3507882307784289</c:v>
                </c:pt>
                <c:pt idx="1355">
                  <c:v>1.3527486131700339</c:v>
                </c:pt>
                <c:pt idx="1356">
                  <c:v>1.3526684656924051</c:v>
                </c:pt>
                <c:pt idx="1357">
                  <c:v>1.35285112110755</c:v>
                </c:pt>
                <c:pt idx="1358">
                  <c:v>1.3534833865892439</c:v>
                </c:pt>
                <c:pt idx="1359">
                  <c:v>1.35342802617753</c:v>
                </c:pt>
                <c:pt idx="1360">
                  <c:v>1.356343635522012</c:v>
                </c:pt>
                <c:pt idx="1361">
                  <c:v>1.3622028691463139</c:v>
                </c:pt>
                <c:pt idx="1362">
                  <c:v>1.3657717509021541</c:v>
                </c:pt>
                <c:pt idx="1363">
                  <c:v>1.365093342673543</c:v>
                </c:pt>
                <c:pt idx="1364">
                  <c:v>1.363637906756195</c:v>
                </c:pt>
                <c:pt idx="1365">
                  <c:v>1.3616527724527829</c:v>
                </c:pt>
                <c:pt idx="1366">
                  <c:v>1.363606201223561</c:v>
                </c:pt>
                <c:pt idx="1367">
                  <c:v>1.3655485910298359</c:v>
                </c:pt>
                <c:pt idx="1368">
                  <c:v>1.3660430838515809</c:v>
                </c:pt>
                <c:pt idx="1369">
                  <c:v>1.3673884087759409</c:v>
                </c:pt>
                <c:pt idx="1370">
                  <c:v>1.372283121061169</c:v>
                </c:pt>
                <c:pt idx="1371">
                  <c:v>1.376496411117677</c:v>
                </c:pt>
                <c:pt idx="1372">
                  <c:v>1.375133809635585</c:v>
                </c:pt>
                <c:pt idx="1373">
                  <c:v>1.3752967310101269</c:v>
                </c:pt>
                <c:pt idx="1374">
                  <c:v>1.3755411368507739</c:v>
                </c:pt>
                <c:pt idx="1375">
                  <c:v>1.372980427219751</c:v>
                </c:pt>
                <c:pt idx="1376">
                  <c:v>1.370993064069377</c:v>
                </c:pt>
                <c:pt idx="1377">
                  <c:v>1.371534122128087</c:v>
                </c:pt>
                <c:pt idx="1378">
                  <c:v>1.373583361989636</c:v>
                </c:pt>
                <c:pt idx="1379">
                  <c:v>1.3726516209129811</c:v>
                </c:pt>
                <c:pt idx="1380">
                  <c:v>1.3724127422836661</c:v>
                </c:pt>
                <c:pt idx="1381">
                  <c:v>1.3729414957792101</c:v>
                </c:pt>
                <c:pt idx="1382">
                  <c:v>1.376617065638186</c:v>
                </c:pt>
                <c:pt idx="1383">
                  <c:v>1.375981050293879</c:v>
                </c:pt>
                <c:pt idx="1384">
                  <c:v>1.3817791428374999</c:v>
                </c:pt>
                <c:pt idx="1385">
                  <c:v>1.385503172029442</c:v>
                </c:pt>
                <c:pt idx="1386">
                  <c:v>1.3892335589758671</c:v>
                </c:pt>
                <c:pt idx="1387">
                  <c:v>1.39088369523177</c:v>
                </c:pt>
                <c:pt idx="1388">
                  <c:v>1.39205855269451</c:v>
                </c:pt>
                <c:pt idx="1389">
                  <c:v>1.3907809545839209</c:v>
                </c:pt>
                <c:pt idx="1390">
                  <c:v>1.3955375500744529</c:v>
                </c:pt>
                <c:pt idx="1391">
                  <c:v>1.394973439149199</c:v>
                </c:pt>
                <c:pt idx="1392">
                  <c:v>1.3992669904438859</c:v>
                </c:pt>
                <c:pt idx="1393">
                  <c:v>1.4006236590827399</c:v>
                </c:pt>
                <c:pt idx="1394">
                  <c:v>1.401221072065719</c:v>
                </c:pt>
                <c:pt idx="1395">
                  <c:v>1.3979753423612979</c:v>
                </c:pt>
                <c:pt idx="1396">
                  <c:v>1.3974158187811661</c:v>
                </c:pt>
                <c:pt idx="1397">
                  <c:v>1.3993926941979999</c:v>
                </c:pt>
                <c:pt idx="1398">
                  <c:v>1.414057351868657</c:v>
                </c:pt>
                <c:pt idx="1399">
                  <c:v>1.426120412220959</c:v>
                </c:pt>
                <c:pt idx="1400">
                  <c:v>1.4283612619991479</c:v>
                </c:pt>
                <c:pt idx="1401">
                  <c:v>1.4317548867661649</c:v>
                </c:pt>
                <c:pt idx="1402">
                  <c:v>1.444945282873676</c:v>
                </c:pt>
                <c:pt idx="1403">
                  <c:v>1.4542088951260681</c:v>
                </c:pt>
                <c:pt idx="1404">
                  <c:v>1.447483726007851</c:v>
                </c:pt>
                <c:pt idx="1405">
                  <c:v>1.4426439020208119</c:v>
                </c:pt>
                <c:pt idx="1406">
                  <c:v>1.4486616253330511</c:v>
                </c:pt>
                <c:pt idx="1407">
                  <c:v>1.4541385810498419</c:v>
                </c:pt>
                <c:pt idx="1408">
                  <c:v>1.460590219825243</c:v>
                </c:pt>
                <c:pt idx="1409">
                  <c:v>1.4660050202861119</c:v>
                </c:pt>
                <c:pt idx="1410">
                  <c:v>1.4616336124548479</c:v>
                </c:pt>
                <c:pt idx="1411">
                  <c:v>1.4646415591757871</c:v>
                </c:pt>
                <c:pt idx="1412">
                  <c:v>1.475297550007975</c:v>
                </c:pt>
                <c:pt idx="1413">
                  <c:v>1.4912254553489761</c:v>
                </c:pt>
                <c:pt idx="1414">
                  <c:v>1.4989698646618319</c:v>
                </c:pt>
                <c:pt idx="1415">
                  <c:v>1.497690740976217</c:v>
                </c:pt>
                <c:pt idx="1416">
                  <c:v>1.510484198064457</c:v>
                </c:pt>
                <c:pt idx="1417">
                  <c:v>1.52307348911185</c:v>
                </c:pt>
                <c:pt idx="1418">
                  <c:v>1.531578708807853</c:v>
                </c:pt>
                <c:pt idx="1419">
                  <c:v>1.51944493214212</c:v>
                </c:pt>
                <c:pt idx="1420">
                  <c:v>1.515646157285488</c:v>
                </c:pt>
                <c:pt idx="1421">
                  <c:v>1.4974414545111581</c:v>
                </c:pt>
                <c:pt idx="1422">
                  <c:v>1.4863556882277671</c:v>
                </c:pt>
                <c:pt idx="1423">
                  <c:v>1.4958922919239399</c:v>
                </c:pt>
                <c:pt idx="1424">
                  <c:v>1.495610727294538</c:v>
                </c:pt>
                <c:pt idx="1425">
                  <c:v>1.492161654523283</c:v>
                </c:pt>
                <c:pt idx="1426">
                  <c:v>1.4921100666355149</c:v>
                </c:pt>
                <c:pt idx="1427">
                  <c:v>1.5320312687591899</c:v>
                </c:pt>
                <c:pt idx="1428">
                  <c:v>1.528007693424368</c:v>
                </c:pt>
                <c:pt idx="1429">
                  <c:v>1.531395348762518</c:v>
                </c:pt>
                <c:pt idx="1430">
                  <c:v>1.5270752999641659</c:v>
                </c:pt>
                <c:pt idx="1431">
                  <c:v>1.529892892393413</c:v>
                </c:pt>
                <c:pt idx="1432">
                  <c:v>1.5267286708140331</c:v>
                </c:pt>
                <c:pt idx="1433">
                  <c:v>1.5164465409322341</c:v>
                </c:pt>
                <c:pt idx="1434">
                  <c:v>1.500027690568855</c:v>
                </c:pt>
                <c:pt idx="1435">
                  <c:v>1.4931233441906371</c:v>
                </c:pt>
                <c:pt idx="1436">
                  <c:v>1.474369828373407</c:v>
                </c:pt>
                <c:pt idx="1437">
                  <c:v>1.467837064656778</c:v>
                </c:pt>
                <c:pt idx="1438">
                  <c:v>1.4558784664078499</c:v>
                </c:pt>
                <c:pt idx="1439">
                  <c:v>1.475620679463221</c:v>
                </c:pt>
                <c:pt idx="1440">
                  <c:v>1.4758683926657361</c:v>
                </c:pt>
                <c:pt idx="1441">
                  <c:v>1.475982114686279</c:v>
                </c:pt>
                <c:pt idx="1442">
                  <c:v>1.475592904584996</c:v>
                </c:pt>
                <c:pt idx="1443">
                  <c:v>1.4766880582569559</c:v>
                </c:pt>
                <c:pt idx="1444">
                  <c:v>1.4764700246021181</c:v>
                </c:pt>
                <c:pt idx="1445">
                  <c:v>1.476230115157358</c:v>
                </c:pt>
                <c:pt idx="1446">
                  <c:v>1.4762809103279559</c:v>
                </c:pt>
                <c:pt idx="1447">
                  <c:v>1.4772586993120369</c:v>
                </c:pt>
                <c:pt idx="1448">
                  <c:v>1.478520507531214</c:v>
                </c:pt>
                <c:pt idx="1449">
                  <c:v>1.480336106191078</c:v>
                </c:pt>
                <c:pt idx="1450">
                  <c:v>1.4770884331907781</c:v>
                </c:pt>
                <c:pt idx="1451">
                  <c:v>1.4716154364123319</c:v>
                </c:pt>
                <c:pt idx="1452">
                  <c:v>1.4715744753175719</c:v>
                </c:pt>
                <c:pt idx="1453">
                  <c:v>1.469883639167636</c:v>
                </c:pt>
                <c:pt idx="1454">
                  <c:v>1.4684351877833071</c:v>
                </c:pt>
                <c:pt idx="1455">
                  <c:v>1.4710078050932021</c:v>
                </c:pt>
                <c:pt idx="1456">
                  <c:v>1.4682812312634119</c:v>
                </c:pt>
                <c:pt idx="1457">
                  <c:v>1.4677738431402081</c:v>
                </c:pt>
                <c:pt idx="1458">
                  <c:v>1.4669837007948721</c:v>
                </c:pt>
                <c:pt idx="1459">
                  <c:v>1.4653920587541649</c:v>
                </c:pt>
                <c:pt idx="1460">
                  <c:v>1.465857835275403</c:v>
                </c:pt>
                <c:pt idx="1461">
                  <c:v>1.467668805426992</c:v>
                </c:pt>
                <c:pt idx="1462">
                  <c:v>1.471757057552245</c:v>
                </c:pt>
                <c:pt idx="1463">
                  <c:v>1.472691460409471</c:v>
                </c:pt>
                <c:pt idx="1464">
                  <c:v>1.474257748947355</c:v>
                </c:pt>
                <c:pt idx="1465">
                  <c:v>1.476194584231767</c:v>
                </c:pt>
                <c:pt idx="1466">
                  <c:v>1.4767900164099521</c:v>
                </c:pt>
                <c:pt idx="1467">
                  <c:v>1.478110290502106</c:v>
                </c:pt>
                <c:pt idx="1468">
                  <c:v>1.4788720310402681</c:v>
                </c:pt>
                <c:pt idx="1469">
                  <c:v>1.479531134233081</c:v>
                </c:pt>
                <c:pt idx="1470">
                  <c:v>1.486177571901186</c:v>
                </c:pt>
                <c:pt idx="1471">
                  <c:v>1.4864331215889199</c:v>
                </c:pt>
                <c:pt idx="1472">
                  <c:v>1.4812692722556531</c:v>
                </c:pt>
                <c:pt idx="1473">
                  <c:v>1.47832243731291</c:v>
                </c:pt>
                <c:pt idx="1474">
                  <c:v>1.477764641696949</c:v>
                </c:pt>
                <c:pt idx="1475">
                  <c:v>1.483734616770348</c:v>
                </c:pt>
                <c:pt idx="1476">
                  <c:v>1.487741572658154</c:v>
                </c:pt>
                <c:pt idx="1477">
                  <c:v>1.4884516870757469</c:v>
                </c:pt>
                <c:pt idx="1478">
                  <c:v>1.500605209390196</c:v>
                </c:pt>
                <c:pt idx="1479">
                  <c:v>1.4948496400809861</c:v>
                </c:pt>
                <c:pt idx="1480">
                  <c:v>1.497058637542553</c:v>
                </c:pt>
                <c:pt idx="1481">
                  <c:v>1.493150389681364</c:v>
                </c:pt>
                <c:pt idx="1482">
                  <c:v>1.499163940093815</c:v>
                </c:pt>
                <c:pt idx="1483">
                  <c:v>1.5004895804153779</c:v>
                </c:pt>
                <c:pt idx="1484">
                  <c:v>1.5042342582411881</c:v>
                </c:pt>
                <c:pt idx="1485">
                  <c:v>1.5059418442099239</c:v>
                </c:pt>
                <c:pt idx="1486">
                  <c:v>1.5073719784846049</c:v>
                </c:pt>
                <c:pt idx="1487">
                  <c:v>1.506636370037238</c:v>
                </c:pt>
                <c:pt idx="1488">
                  <c:v>1.508041673081596</c:v>
                </c:pt>
                <c:pt idx="1489">
                  <c:v>1.5063259265442031</c:v>
                </c:pt>
                <c:pt idx="1490">
                  <c:v>1.506207942127588</c:v>
                </c:pt>
                <c:pt idx="1491">
                  <c:v>1.5042106873789789</c:v>
                </c:pt>
                <c:pt idx="1492">
                  <c:v>1.504134946075337</c:v>
                </c:pt>
                <c:pt idx="1493">
                  <c:v>1.5019109888858211</c:v>
                </c:pt>
                <c:pt idx="1494">
                  <c:v>1.5011726168158011</c:v>
                </c:pt>
                <c:pt idx="1495">
                  <c:v>1.5000146436500581</c:v>
                </c:pt>
                <c:pt idx="1496">
                  <c:v>1.500067338447554</c:v>
                </c:pt>
                <c:pt idx="1497">
                  <c:v>1.504076500005852</c:v>
                </c:pt>
                <c:pt idx="1498">
                  <c:v>1.505212721512817</c:v>
                </c:pt>
                <c:pt idx="1499">
                  <c:v>1.5041135422228089</c:v>
                </c:pt>
                <c:pt idx="1500">
                  <c:v>1.5044199699168519</c:v>
                </c:pt>
                <c:pt idx="1501">
                  <c:v>1.5037624356214589</c:v>
                </c:pt>
                <c:pt idx="1502">
                  <c:v>1.5031207249751311</c:v>
                </c:pt>
                <c:pt idx="1503">
                  <c:v>1.5036087755972289</c:v>
                </c:pt>
                <c:pt idx="1504">
                  <c:v>1.5041961037536691</c:v>
                </c:pt>
                <c:pt idx="1505">
                  <c:v>1.5050447287211131</c:v>
                </c:pt>
                <c:pt idx="1506">
                  <c:v>1.503153357919369</c:v>
                </c:pt>
                <c:pt idx="1507">
                  <c:v>1.5012678857305259</c:v>
                </c:pt>
                <c:pt idx="1508">
                  <c:v>1.497657934607896</c:v>
                </c:pt>
                <c:pt idx="1509">
                  <c:v>1.495322106104251</c:v>
                </c:pt>
                <c:pt idx="1510">
                  <c:v>1.4948155449827381</c:v>
                </c:pt>
                <c:pt idx="1511">
                  <c:v>1.493595446612388</c:v>
                </c:pt>
                <c:pt idx="1512">
                  <c:v>1.4941882407508991</c:v>
                </c:pt>
                <c:pt idx="1513">
                  <c:v>1.49527938799911</c:v>
                </c:pt>
                <c:pt idx="1514">
                  <c:v>1.495644543593716</c:v>
                </c:pt>
                <c:pt idx="1515">
                  <c:v>1.4960556690553759</c:v>
                </c:pt>
                <c:pt idx="1516">
                  <c:v>1.4955827846292471</c:v>
                </c:pt>
                <c:pt idx="1517">
                  <c:v>1.4962715070109669</c:v>
                </c:pt>
                <c:pt idx="1518">
                  <c:v>1.4967819516177649</c:v>
                </c:pt>
                <c:pt idx="1519">
                  <c:v>1.497213666598558</c:v>
                </c:pt>
                <c:pt idx="1520">
                  <c:v>1.498343780666469</c:v>
                </c:pt>
                <c:pt idx="1521">
                  <c:v>1.5012743540054101</c:v>
                </c:pt>
                <c:pt idx="1522">
                  <c:v>1.5019539409845959</c:v>
                </c:pt>
                <c:pt idx="1523">
                  <c:v>1.5021846478629099</c:v>
                </c:pt>
                <c:pt idx="1524">
                  <c:v>1.5062147414903171</c:v>
                </c:pt>
                <c:pt idx="1525">
                  <c:v>1.508582001385693</c:v>
                </c:pt>
                <c:pt idx="1526">
                  <c:v>1.508985469456946</c:v>
                </c:pt>
                <c:pt idx="1527">
                  <c:v>1.50927902983514</c:v>
                </c:pt>
                <c:pt idx="1528">
                  <c:v>1.5091955920217659</c:v>
                </c:pt>
                <c:pt idx="1529">
                  <c:v>1.509890159140747</c:v>
                </c:pt>
                <c:pt idx="1530">
                  <c:v>1.5094656832899811</c:v>
                </c:pt>
                <c:pt idx="1531">
                  <c:v>1.5100075254171079</c:v>
                </c:pt>
                <c:pt idx="1532">
                  <c:v>1.516290271620123</c:v>
                </c:pt>
                <c:pt idx="1533">
                  <c:v>1.514745183598071</c:v>
                </c:pt>
                <c:pt idx="1534">
                  <c:v>1.509854946046671</c:v>
                </c:pt>
                <c:pt idx="1535">
                  <c:v>1.5045377366562971</c:v>
                </c:pt>
                <c:pt idx="1536">
                  <c:v>1.5067679899043569</c:v>
                </c:pt>
                <c:pt idx="1537">
                  <c:v>1.514151377548465</c:v>
                </c:pt>
                <c:pt idx="1538">
                  <c:v>1.5126000630927281</c:v>
                </c:pt>
                <c:pt idx="1539">
                  <c:v>1.5081272040227229</c:v>
                </c:pt>
                <c:pt idx="1540">
                  <c:v>1.51055226676192</c:v>
                </c:pt>
                <c:pt idx="1541">
                  <c:v>1.515756842267554</c:v>
                </c:pt>
                <c:pt idx="1542">
                  <c:v>1.5165681549576171</c:v>
                </c:pt>
                <c:pt idx="1543">
                  <c:v>1.5191484040885059</c:v>
                </c:pt>
                <c:pt idx="1544">
                  <c:v>1.5183643565303171</c:v>
                </c:pt>
                <c:pt idx="1545">
                  <c:v>1.51804108842774</c:v>
                </c:pt>
                <c:pt idx="1546">
                  <c:v>1.518729304538498</c:v>
                </c:pt>
                <c:pt idx="1547">
                  <c:v>1.51895723610184</c:v>
                </c:pt>
                <c:pt idx="1548">
                  <c:v>1.519175799134008</c:v>
                </c:pt>
                <c:pt idx="1549">
                  <c:v>1.518603088960234</c:v>
                </c:pt>
                <c:pt idx="1550">
                  <c:v>1.517396114053863</c:v>
                </c:pt>
                <c:pt idx="1551">
                  <c:v>1.518195060397143</c:v>
                </c:pt>
                <c:pt idx="1552">
                  <c:v>1.515202776385522</c:v>
                </c:pt>
                <c:pt idx="1553">
                  <c:v>1.513146215967343</c:v>
                </c:pt>
                <c:pt idx="1554">
                  <c:v>1.51365223148176</c:v>
                </c:pt>
                <c:pt idx="1555">
                  <c:v>1.514907161702528</c:v>
                </c:pt>
                <c:pt idx="1556">
                  <c:v>1.517510600445118</c:v>
                </c:pt>
                <c:pt idx="1557">
                  <c:v>1.5187781991060849</c:v>
                </c:pt>
                <c:pt idx="1558">
                  <c:v>1.518636759735349</c:v>
                </c:pt>
                <c:pt idx="1559">
                  <c:v>1.5207483357482929</c:v>
                </c:pt>
                <c:pt idx="1560">
                  <c:v>1.5162799849099919</c:v>
                </c:pt>
                <c:pt idx="1561">
                  <c:v>1.5127213997850399</c:v>
                </c:pt>
                <c:pt idx="1562">
                  <c:v>1.5129247746286489</c:v>
                </c:pt>
                <c:pt idx="1563">
                  <c:v>1.506172476703429</c:v>
                </c:pt>
                <c:pt idx="1564">
                  <c:v>1.514394036189086</c:v>
                </c:pt>
                <c:pt idx="1565">
                  <c:v>1.5150677479249099</c:v>
                </c:pt>
                <c:pt idx="1566">
                  <c:v>1.5196913635262601</c:v>
                </c:pt>
                <c:pt idx="1567">
                  <c:v>1.5193721184900431</c:v>
                </c:pt>
                <c:pt idx="1568">
                  <c:v>1.516191357043023</c:v>
                </c:pt>
                <c:pt idx="1569">
                  <c:v>1.5160537184810261</c:v>
                </c:pt>
                <c:pt idx="1570">
                  <c:v>1.5160532035458669</c:v>
                </c:pt>
                <c:pt idx="1571">
                  <c:v>1.5162996409111791</c:v>
                </c:pt>
                <c:pt idx="1572">
                  <c:v>1.516433271868795</c:v>
                </c:pt>
                <c:pt idx="1573">
                  <c:v>1.516262656597797</c:v>
                </c:pt>
                <c:pt idx="1574">
                  <c:v>1.5172741224585491</c:v>
                </c:pt>
                <c:pt idx="1575">
                  <c:v>1.5164026692101229</c:v>
                </c:pt>
                <c:pt idx="1576">
                  <c:v>1.5173704757207811</c:v>
                </c:pt>
                <c:pt idx="1577">
                  <c:v>1.521732901461025</c:v>
                </c:pt>
                <c:pt idx="1578">
                  <c:v>1.5232448180433</c:v>
                </c:pt>
                <c:pt idx="1579">
                  <c:v>1.5225279742690281</c:v>
                </c:pt>
                <c:pt idx="1580">
                  <c:v>1.5184380983961061</c:v>
                </c:pt>
                <c:pt idx="1581">
                  <c:v>1.5094358616763019</c:v>
                </c:pt>
                <c:pt idx="1582">
                  <c:v>1.509111401248775</c:v>
                </c:pt>
                <c:pt idx="1583">
                  <c:v>1.504807782890792</c:v>
                </c:pt>
                <c:pt idx="1584">
                  <c:v>1.506399147286299</c:v>
                </c:pt>
                <c:pt idx="1585">
                  <c:v>1.5093165583210471</c:v>
                </c:pt>
                <c:pt idx="1586">
                  <c:v>1.513434693087808</c:v>
                </c:pt>
                <c:pt idx="1587">
                  <c:v>1.5145574715935299</c:v>
                </c:pt>
                <c:pt idx="1588">
                  <c:v>1.5107551714559591</c:v>
                </c:pt>
                <c:pt idx="1589">
                  <c:v>1.512612569907948</c:v>
                </c:pt>
                <c:pt idx="1590">
                  <c:v>1.51375124260049</c:v>
                </c:pt>
                <c:pt idx="1591">
                  <c:v>1.5155661424951521</c:v>
                </c:pt>
                <c:pt idx="1592">
                  <c:v>1.51603528394418</c:v>
                </c:pt>
                <c:pt idx="1593">
                  <c:v>1.517477600198504</c:v>
                </c:pt>
                <c:pt idx="1594">
                  <c:v>1.5188453457307169</c:v>
                </c:pt>
                <c:pt idx="1595">
                  <c:v>1.518888167531395</c:v>
                </c:pt>
                <c:pt idx="1596">
                  <c:v>1.519687368748559</c:v>
                </c:pt>
                <c:pt idx="1597">
                  <c:v>1.520830204770055</c:v>
                </c:pt>
                <c:pt idx="1598">
                  <c:v>1.5210244971897831</c:v>
                </c:pt>
                <c:pt idx="1599">
                  <c:v>1.522021145646661</c:v>
                </c:pt>
                <c:pt idx="1600">
                  <c:v>1.5228358231386221</c:v>
                </c:pt>
                <c:pt idx="1601">
                  <c:v>1.524288244299016</c:v>
                </c:pt>
                <c:pt idx="1602">
                  <c:v>1.5272881943270129</c:v>
                </c:pt>
                <c:pt idx="1603">
                  <c:v>1.52091746058333</c:v>
                </c:pt>
                <c:pt idx="1604">
                  <c:v>1.5209884248779539</c:v>
                </c:pt>
                <c:pt idx="1605">
                  <c:v>1.524530038818396</c:v>
                </c:pt>
                <c:pt idx="1606">
                  <c:v>1.526477604884426</c:v>
                </c:pt>
                <c:pt idx="1607">
                  <c:v>1.527060899466856</c:v>
                </c:pt>
                <c:pt idx="1608">
                  <c:v>1.529090419620363</c:v>
                </c:pt>
                <c:pt idx="1609">
                  <c:v>1.529512665384372</c:v>
                </c:pt>
                <c:pt idx="1610">
                  <c:v>1.5318646720506559</c:v>
                </c:pt>
                <c:pt idx="1611">
                  <c:v>1.5334011013918249</c:v>
                </c:pt>
                <c:pt idx="1612">
                  <c:v>1.536021157638956</c:v>
                </c:pt>
                <c:pt idx="1613">
                  <c:v>1.5403362834212559</c:v>
                </c:pt>
                <c:pt idx="1614">
                  <c:v>1.5401964838630451</c:v>
                </c:pt>
                <c:pt idx="1615">
                  <c:v>1.5443126427778759</c:v>
                </c:pt>
                <c:pt idx="1616">
                  <c:v>1.543834104917269</c:v>
                </c:pt>
                <c:pt idx="1617">
                  <c:v>1.5483492289248599</c:v>
                </c:pt>
                <c:pt idx="1618">
                  <c:v>1.549707167722296</c:v>
                </c:pt>
                <c:pt idx="1619">
                  <c:v>1.5507111629672261</c:v>
                </c:pt>
                <c:pt idx="1620">
                  <c:v>1.544098806059494</c:v>
                </c:pt>
                <c:pt idx="1621">
                  <c:v>1.542735253153942</c:v>
                </c:pt>
                <c:pt idx="1622">
                  <c:v>1.544050750412336</c:v>
                </c:pt>
                <c:pt idx="1623">
                  <c:v>1.5448254256546261</c:v>
                </c:pt>
                <c:pt idx="1624">
                  <c:v>1.5460364459862059</c:v>
                </c:pt>
                <c:pt idx="1625">
                  <c:v>1.548908037346048</c:v>
                </c:pt>
                <c:pt idx="1626">
                  <c:v>1.55282638197704</c:v>
                </c:pt>
                <c:pt idx="1627">
                  <c:v>1.551255644303358</c:v>
                </c:pt>
                <c:pt idx="1628">
                  <c:v>1.5512567080173121</c:v>
                </c:pt>
                <c:pt idx="1629">
                  <c:v>1.553147319960255</c:v>
                </c:pt>
                <c:pt idx="1630">
                  <c:v>1.5537558510285681</c:v>
                </c:pt>
                <c:pt idx="1631">
                  <c:v>1.55399542486702</c:v>
                </c:pt>
                <c:pt idx="1632">
                  <c:v>1.5544187018849711</c:v>
                </c:pt>
                <c:pt idx="1633">
                  <c:v>1.554719575923307</c:v>
                </c:pt>
                <c:pt idx="1634">
                  <c:v>1.555203181137786</c:v>
                </c:pt>
                <c:pt idx="1635">
                  <c:v>1.55642079070531</c:v>
                </c:pt>
                <c:pt idx="1636">
                  <c:v>1.5577189912705629</c:v>
                </c:pt>
                <c:pt idx="1637">
                  <c:v>1.5584219203498999</c:v>
                </c:pt>
                <c:pt idx="1638">
                  <c:v>1.5606932493225789</c:v>
                </c:pt>
                <c:pt idx="1639">
                  <c:v>1.5612213253198191</c:v>
                </c:pt>
                <c:pt idx="1640">
                  <c:v>1.564124464433079</c:v>
                </c:pt>
                <c:pt idx="1641">
                  <c:v>1.572377043261217</c:v>
                </c:pt>
                <c:pt idx="1642">
                  <c:v>1.5822348293375481</c:v>
                </c:pt>
                <c:pt idx="1643">
                  <c:v>1.5776011915634121</c:v>
                </c:pt>
                <c:pt idx="1644">
                  <c:v>1.572432295721917</c:v>
                </c:pt>
                <c:pt idx="1645">
                  <c:v>1.5748445903378581</c:v>
                </c:pt>
                <c:pt idx="1646">
                  <c:v>1.5795685978360909</c:v>
                </c:pt>
                <c:pt idx="1647">
                  <c:v>1.580474642139605</c:v>
                </c:pt>
                <c:pt idx="1648">
                  <c:v>1.5826463978373571</c:v>
                </c:pt>
                <c:pt idx="1649">
                  <c:v>1.585301005430505</c:v>
                </c:pt>
                <c:pt idx="1650">
                  <c:v>1.593408025347635</c:v>
                </c:pt>
                <c:pt idx="1651">
                  <c:v>1.5991321478051941</c:v>
                </c:pt>
                <c:pt idx="1652">
                  <c:v>1.6022769322306361</c:v>
                </c:pt>
                <c:pt idx="1653">
                  <c:v>1.597477896087274</c:v>
                </c:pt>
                <c:pt idx="1654">
                  <c:v>1.5966730715421109</c:v>
                </c:pt>
                <c:pt idx="1655">
                  <c:v>1.597503148290528</c:v>
                </c:pt>
                <c:pt idx="1656">
                  <c:v>1.5946172090976629</c:v>
                </c:pt>
                <c:pt idx="1657">
                  <c:v>1.589731289673614</c:v>
                </c:pt>
                <c:pt idx="1658">
                  <c:v>1.5896604774754779</c:v>
                </c:pt>
                <c:pt idx="1659">
                  <c:v>1.588043266310954</c:v>
                </c:pt>
                <c:pt idx="1660">
                  <c:v>1.582266116271146</c:v>
                </c:pt>
                <c:pt idx="1661">
                  <c:v>1.578075028876752</c:v>
                </c:pt>
                <c:pt idx="1662">
                  <c:v>1.578118730960995</c:v>
                </c:pt>
                <c:pt idx="1663">
                  <c:v>1.578114739456034</c:v>
                </c:pt>
                <c:pt idx="1664">
                  <c:v>1.5797031104106161</c:v>
                </c:pt>
                <c:pt idx="1665">
                  <c:v>1.5797767217608381</c:v>
                </c:pt>
                <c:pt idx="1666">
                  <c:v>1.580011775583571</c:v>
                </c:pt>
                <c:pt idx="1667">
                  <c:v>1.5802044201280341</c:v>
                </c:pt>
                <c:pt idx="1668">
                  <c:v>1.579160335517436</c:v>
                </c:pt>
                <c:pt idx="1669">
                  <c:v>1.5793788621169449</c:v>
                </c:pt>
                <c:pt idx="1670">
                  <c:v>1.5793311224965829</c:v>
                </c:pt>
                <c:pt idx="1671">
                  <c:v>1.582672111298248</c:v>
                </c:pt>
                <c:pt idx="1672">
                  <c:v>1.584712950022402</c:v>
                </c:pt>
                <c:pt idx="1673">
                  <c:v>1.5879562328858869</c:v>
                </c:pt>
                <c:pt idx="1674">
                  <c:v>1.589085722590921</c:v>
                </c:pt>
                <c:pt idx="1675">
                  <c:v>1.5913271993294891</c:v>
                </c:pt>
                <c:pt idx="1676">
                  <c:v>1.5920831301035341</c:v>
                </c:pt>
                <c:pt idx="1677">
                  <c:v>1.5922317446702221</c:v>
                </c:pt>
                <c:pt idx="1678">
                  <c:v>1.5944411056110279</c:v>
                </c:pt>
                <c:pt idx="1679">
                  <c:v>1.5955218465163119</c:v>
                </c:pt>
                <c:pt idx="1680">
                  <c:v>1.597614351674786</c:v>
                </c:pt>
                <c:pt idx="1681">
                  <c:v>1.6011166866648101</c:v>
                </c:pt>
                <c:pt idx="1682">
                  <c:v>1.6020849780414641</c:v>
                </c:pt>
                <c:pt idx="1683">
                  <c:v>1.6028595384574289</c:v>
                </c:pt>
                <c:pt idx="1684">
                  <c:v>1.6050603027202039</c:v>
                </c:pt>
                <c:pt idx="1685">
                  <c:v>1.6019115116549569</c:v>
                </c:pt>
                <c:pt idx="1686">
                  <c:v>1.6026551694275439</c:v>
                </c:pt>
                <c:pt idx="1687">
                  <c:v>1.603983952627182</c:v>
                </c:pt>
                <c:pt idx="1688">
                  <c:v>1.607303281019701</c:v>
                </c:pt>
                <c:pt idx="1689">
                  <c:v>1.61318546094119</c:v>
                </c:pt>
                <c:pt idx="1690">
                  <c:v>1.621188284534324</c:v>
                </c:pt>
                <c:pt idx="1691">
                  <c:v>1.6257523950559361</c:v>
                </c:pt>
                <c:pt idx="1692">
                  <c:v>1.6283244535472921</c:v>
                </c:pt>
                <c:pt idx="1693">
                  <c:v>1.6365993224716071</c:v>
                </c:pt>
                <c:pt idx="1694">
                  <c:v>1.6381249955280559</c:v>
                </c:pt>
                <c:pt idx="1695">
                  <c:v>1.640346584240538</c:v>
                </c:pt>
                <c:pt idx="1696">
                  <c:v>1.6390813902450321</c:v>
                </c:pt>
                <c:pt idx="1697">
                  <c:v>1.6391499816026771</c:v>
                </c:pt>
                <c:pt idx="1698">
                  <c:v>1.639617610882214</c:v>
                </c:pt>
                <c:pt idx="1699">
                  <c:v>1.6337772848997101</c:v>
                </c:pt>
                <c:pt idx="1700">
                  <c:v>1.628363427413658</c:v>
                </c:pt>
                <c:pt idx="1701">
                  <c:v>1.634539259855325</c:v>
                </c:pt>
                <c:pt idx="1702">
                  <c:v>1.6427105715190209</c:v>
                </c:pt>
                <c:pt idx="1703">
                  <c:v>1.6479915428121079</c:v>
                </c:pt>
                <c:pt idx="1704">
                  <c:v>1.65152536934287</c:v>
                </c:pt>
                <c:pt idx="1705">
                  <c:v>1.6608981744340481</c:v>
                </c:pt>
                <c:pt idx="1706">
                  <c:v>1.6742325946250649</c:v>
                </c:pt>
                <c:pt idx="1707">
                  <c:v>1.6699368038329521</c:v>
                </c:pt>
                <c:pt idx="1708">
                  <c:v>1.670260175459346</c:v>
                </c:pt>
                <c:pt idx="1709">
                  <c:v>1.665265375556376</c:v>
                </c:pt>
                <c:pt idx="1710">
                  <c:v>1.662548666140417</c:v>
                </c:pt>
                <c:pt idx="1711">
                  <c:v>1.659396962169142</c:v>
                </c:pt>
                <c:pt idx="1712">
                  <c:v>1.660387594664462</c:v>
                </c:pt>
                <c:pt idx="1713">
                  <c:v>1.662731019555179</c:v>
                </c:pt>
                <c:pt idx="1714">
                  <c:v>1.6496293582508521</c:v>
                </c:pt>
                <c:pt idx="1715">
                  <c:v>1.650685477429287</c:v>
                </c:pt>
                <c:pt idx="1716">
                  <c:v>1.642254711757841</c:v>
                </c:pt>
                <c:pt idx="1717">
                  <c:v>1.64331242634089</c:v>
                </c:pt>
                <c:pt idx="1718">
                  <c:v>1.650843461085522</c:v>
                </c:pt>
                <c:pt idx="1719">
                  <c:v>1.652690826026876</c:v>
                </c:pt>
                <c:pt idx="1720">
                  <c:v>1.652603035564759</c:v>
                </c:pt>
                <c:pt idx="1721">
                  <c:v>1.652110822267264</c:v>
                </c:pt>
                <c:pt idx="1722">
                  <c:v>1.652517200011747</c:v>
                </c:pt>
                <c:pt idx="1723">
                  <c:v>1.6529461484507471</c:v>
                </c:pt>
                <c:pt idx="1724">
                  <c:v>1.6545460286836899</c:v>
                </c:pt>
                <c:pt idx="1725">
                  <c:v>1.654404877291674</c:v>
                </c:pt>
                <c:pt idx="1726">
                  <c:v>1.655030384865166</c:v>
                </c:pt>
                <c:pt idx="1727">
                  <c:v>1.6555163335747911</c:v>
                </c:pt>
                <c:pt idx="1728">
                  <c:v>1.656435699240834</c:v>
                </c:pt>
                <c:pt idx="1729">
                  <c:v>1.6565651372190531</c:v>
                </c:pt>
                <c:pt idx="1730">
                  <c:v>1.656636838217971</c:v>
                </c:pt>
                <c:pt idx="1731">
                  <c:v>1.65400270781079</c:v>
                </c:pt>
                <c:pt idx="1732">
                  <c:v>1.650816969203347</c:v>
                </c:pt>
                <c:pt idx="1733">
                  <c:v>1.652943802267542</c:v>
                </c:pt>
                <c:pt idx="1734">
                  <c:v>1.6548495096712159</c:v>
                </c:pt>
                <c:pt idx="1735">
                  <c:v>1.6569207497545151</c:v>
                </c:pt>
                <c:pt idx="1736">
                  <c:v>1.658418257598705</c:v>
                </c:pt>
                <c:pt idx="1737">
                  <c:v>1.658788638771628</c:v>
                </c:pt>
                <c:pt idx="1738">
                  <c:v>1.6605221277412821</c:v>
                </c:pt>
                <c:pt idx="1739">
                  <c:v>1.656520736237211</c:v>
                </c:pt>
                <c:pt idx="1740">
                  <c:v>1.657769802888206</c:v>
                </c:pt>
                <c:pt idx="1741">
                  <c:v>1.6591664924730449</c:v>
                </c:pt>
                <c:pt idx="1742">
                  <c:v>1.6605585680695609</c:v>
                </c:pt>
                <c:pt idx="1743">
                  <c:v>1.661185883574962</c:v>
                </c:pt>
                <c:pt idx="1744">
                  <c:v>1.662373564804162</c:v>
                </c:pt>
                <c:pt idx="1745">
                  <c:v>1.6627236033100601</c:v>
                </c:pt>
                <c:pt idx="1746">
                  <c:v>1.6633470155226671</c:v>
                </c:pt>
                <c:pt idx="1747">
                  <c:v>1.6647272606284149</c:v>
                </c:pt>
                <c:pt idx="1748">
                  <c:v>1.665257717664292</c:v>
                </c:pt>
                <c:pt idx="1749">
                  <c:v>1.665673965151929</c:v>
                </c:pt>
                <c:pt idx="1750">
                  <c:v>1.665341875445304</c:v>
                </c:pt>
                <c:pt idx="1751">
                  <c:v>1.666136918409417</c:v>
                </c:pt>
                <c:pt idx="1752">
                  <c:v>1.6656128406998849</c:v>
                </c:pt>
                <c:pt idx="1753">
                  <c:v>1.66742981869558</c:v>
                </c:pt>
                <c:pt idx="1754">
                  <c:v>1.666384014230277</c:v>
                </c:pt>
                <c:pt idx="1755">
                  <c:v>1.666202135534764</c:v>
                </c:pt>
                <c:pt idx="1756">
                  <c:v>1.668156269116726</c:v>
                </c:pt>
                <c:pt idx="1757">
                  <c:v>1.669661104726285</c:v>
                </c:pt>
                <c:pt idx="1758">
                  <c:v>1.67009651935657</c:v>
                </c:pt>
                <c:pt idx="1759">
                  <c:v>1.667514236725304</c:v>
                </c:pt>
                <c:pt idx="1760">
                  <c:v>1.6670922287279091</c:v>
                </c:pt>
                <c:pt idx="1761">
                  <c:v>1.6651211651848441</c:v>
                </c:pt>
                <c:pt idx="1762">
                  <c:v>1.664850694803329</c:v>
                </c:pt>
                <c:pt idx="1763">
                  <c:v>1.664732291540852</c:v>
                </c:pt>
                <c:pt idx="1764">
                  <c:v>1.6648045695478371</c:v>
                </c:pt>
                <c:pt idx="1765">
                  <c:v>1.6615051125932041</c:v>
                </c:pt>
                <c:pt idx="1766">
                  <c:v>1.660101375543739</c:v>
                </c:pt>
                <c:pt idx="1767">
                  <c:v>1.661144964509115</c:v>
                </c:pt>
                <c:pt idx="1768">
                  <c:v>1.662650534978972</c:v>
                </c:pt>
                <c:pt idx="1769">
                  <c:v>1.6619341802525389</c:v>
                </c:pt>
                <c:pt idx="1770">
                  <c:v>1.6611706508483031</c:v>
                </c:pt>
                <c:pt idx="1771">
                  <c:v>1.660636114482867</c:v>
                </c:pt>
                <c:pt idx="1772">
                  <c:v>1.659071142647595</c:v>
                </c:pt>
                <c:pt idx="1773">
                  <c:v>1.6570209260679429</c:v>
                </c:pt>
                <c:pt idx="1774">
                  <c:v>1.65751839323238</c:v>
                </c:pt>
                <c:pt idx="1775">
                  <c:v>1.6583240054016579</c:v>
                </c:pt>
                <c:pt idx="1776">
                  <c:v>1.6589274763250821</c:v>
                </c:pt>
                <c:pt idx="1777">
                  <c:v>1.6589714841256851</c:v>
                </c:pt>
                <c:pt idx="1778">
                  <c:v>1.660254516783652</c:v>
                </c:pt>
                <c:pt idx="1779">
                  <c:v>1.660388106968395</c:v>
                </c:pt>
                <c:pt idx="1780">
                  <c:v>1.6608301378435131</c:v>
                </c:pt>
                <c:pt idx="1781">
                  <c:v>1.6605227220493981</c:v>
                </c:pt>
                <c:pt idx="1782">
                  <c:v>1.661573793587743</c:v>
                </c:pt>
                <c:pt idx="1783">
                  <c:v>1.662184513459984</c:v>
                </c:pt>
                <c:pt idx="1784">
                  <c:v>1.662868290324486</c:v>
                </c:pt>
                <c:pt idx="1785">
                  <c:v>1.663539865980411</c:v>
                </c:pt>
                <c:pt idx="1786">
                  <c:v>1.663945934848243</c:v>
                </c:pt>
                <c:pt idx="1787">
                  <c:v>1.6635365681038761</c:v>
                </c:pt>
                <c:pt idx="1788">
                  <c:v>1.663315967855004</c:v>
                </c:pt>
                <c:pt idx="1789">
                  <c:v>1.662362928588339</c:v>
                </c:pt>
                <c:pt idx="1790">
                  <c:v>1.6604989036942039</c:v>
                </c:pt>
                <c:pt idx="1791">
                  <c:v>1.659494221089123</c:v>
                </c:pt>
                <c:pt idx="1792">
                  <c:v>1.6597658708221781</c:v>
                </c:pt>
                <c:pt idx="1793">
                  <c:v>1.6606046518983211</c:v>
                </c:pt>
                <c:pt idx="1794">
                  <c:v>1.662616695236202</c:v>
                </c:pt>
                <c:pt idx="1795">
                  <c:v>1.661986767704863</c:v>
                </c:pt>
                <c:pt idx="1796">
                  <c:v>1.661486256546119</c:v>
                </c:pt>
                <c:pt idx="1797">
                  <c:v>1.661993596187108</c:v>
                </c:pt>
                <c:pt idx="1798">
                  <c:v>1.6614850148088729</c:v>
                </c:pt>
                <c:pt idx="1799">
                  <c:v>1.661470864250612</c:v>
                </c:pt>
                <c:pt idx="1800">
                  <c:v>1.66114978145224</c:v>
                </c:pt>
                <c:pt idx="1801">
                  <c:v>1.661039629198656</c:v>
                </c:pt>
                <c:pt idx="1802">
                  <c:v>1.661461074781249</c:v>
                </c:pt>
                <c:pt idx="1803">
                  <c:v>1.6620338359978191</c:v>
                </c:pt>
                <c:pt idx="1804">
                  <c:v>1.66233925760974</c:v>
                </c:pt>
                <c:pt idx="1805">
                  <c:v>1.663250494142358</c:v>
                </c:pt>
                <c:pt idx="1806">
                  <c:v>1.665580529908445</c:v>
                </c:pt>
                <c:pt idx="1807">
                  <c:v>1.6665932674845481</c:v>
                </c:pt>
                <c:pt idx="1808">
                  <c:v>1.668268191182086</c:v>
                </c:pt>
                <c:pt idx="1809">
                  <c:v>1.6697834393165929</c:v>
                </c:pt>
                <c:pt idx="1810">
                  <c:v>1.6697966873292529</c:v>
                </c:pt>
                <c:pt idx="1811">
                  <c:v>1.6700375014201749</c:v>
                </c:pt>
                <c:pt idx="1812">
                  <c:v>1.6721654697870449</c:v>
                </c:pt>
                <c:pt idx="1813">
                  <c:v>1.671594577028624</c:v>
                </c:pt>
                <c:pt idx="1814">
                  <c:v>1.6681068898899609</c:v>
                </c:pt>
                <c:pt idx="1815">
                  <c:v>1.669333875316132</c:v>
                </c:pt>
                <c:pt idx="1816">
                  <c:v>1.6697589877661489</c:v>
                </c:pt>
                <c:pt idx="1817">
                  <c:v>1.669777989393981</c:v>
                </c:pt>
                <c:pt idx="1818">
                  <c:v>1.6719992307053331</c:v>
                </c:pt>
                <c:pt idx="1819">
                  <c:v>1.6755872719207221</c:v>
                </c:pt>
                <c:pt idx="1820">
                  <c:v>1.6753750585894649</c:v>
                </c:pt>
                <c:pt idx="1821">
                  <c:v>1.6744355393855981</c:v>
                </c:pt>
                <c:pt idx="1822">
                  <c:v>1.677032222041773</c:v>
                </c:pt>
                <c:pt idx="1823">
                  <c:v>1.681030775998007</c:v>
                </c:pt>
                <c:pt idx="1824">
                  <c:v>1.68275425951945</c:v>
                </c:pt>
                <c:pt idx="1825">
                  <c:v>1.684530774001824</c:v>
                </c:pt>
                <c:pt idx="1826">
                  <c:v>1.684369177838045</c:v>
                </c:pt>
                <c:pt idx="1827">
                  <c:v>1.6839022070469509</c:v>
                </c:pt>
                <c:pt idx="1828">
                  <c:v>1.6841476770496679</c:v>
                </c:pt>
                <c:pt idx="1829">
                  <c:v>1.685638783583377</c:v>
                </c:pt>
                <c:pt idx="1830">
                  <c:v>1.688430840732301</c:v>
                </c:pt>
                <c:pt idx="1831">
                  <c:v>1.6913582779826579</c:v>
                </c:pt>
                <c:pt idx="1832">
                  <c:v>1.700685531509915</c:v>
                </c:pt>
                <c:pt idx="1833">
                  <c:v>1.7105698645708161</c:v>
                </c:pt>
                <c:pt idx="1834">
                  <c:v>1.709450925837938</c:v>
                </c:pt>
                <c:pt idx="1835">
                  <c:v>1.7075126227212669</c:v>
                </c:pt>
                <c:pt idx="1836">
                  <c:v>1.7105130528787169</c:v>
                </c:pt>
                <c:pt idx="1837">
                  <c:v>1.711121607160232</c:v>
                </c:pt>
                <c:pt idx="1838">
                  <c:v>1.7137728050077281</c:v>
                </c:pt>
                <c:pt idx="1839">
                  <c:v>1.714723006683629</c:v>
                </c:pt>
                <c:pt idx="1840">
                  <c:v>1.71499766170117</c:v>
                </c:pt>
                <c:pt idx="1841">
                  <c:v>1.715425583925861</c:v>
                </c:pt>
                <c:pt idx="1842">
                  <c:v>1.716064515670942</c:v>
                </c:pt>
                <c:pt idx="1843">
                  <c:v>1.7163781588231839</c:v>
                </c:pt>
                <c:pt idx="1844">
                  <c:v>1.718535747231515</c:v>
                </c:pt>
                <c:pt idx="1845">
                  <c:v>1.722192743481888</c:v>
                </c:pt>
                <c:pt idx="1846">
                  <c:v>1.7324247395944661</c:v>
                </c:pt>
                <c:pt idx="1847">
                  <c:v>1.73867088642475</c:v>
                </c:pt>
                <c:pt idx="1848">
                  <c:v>1.7401297127437909</c:v>
                </c:pt>
                <c:pt idx="1849">
                  <c:v>1.748077274416461</c:v>
                </c:pt>
                <c:pt idx="1850">
                  <c:v>1.755597216244229</c:v>
                </c:pt>
                <c:pt idx="1851">
                  <c:v>1.7535190874056921</c:v>
                </c:pt>
                <c:pt idx="1852">
                  <c:v>1.7488546176880739</c:v>
                </c:pt>
                <c:pt idx="1853">
                  <c:v>1.7490691777294269</c:v>
                </c:pt>
                <c:pt idx="1854">
                  <c:v>1.7432393699438691</c:v>
                </c:pt>
                <c:pt idx="1855">
                  <c:v>1.746232527558824</c:v>
                </c:pt>
                <c:pt idx="1856">
                  <c:v>1.7388419711684899</c:v>
                </c:pt>
                <c:pt idx="1857">
                  <c:v>1.735089413744801</c:v>
                </c:pt>
                <c:pt idx="1858">
                  <c:v>1.735671562159296</c:v>
                </c:pt>
                <c:pt idx="1859">
                  <c:v>1.7384792781968419</c:v>
                </c:pt>
                <c:pt idx="1860">
                  <c:v>1.7392091607349309</c:v>
                </c:pt>
                <c:pt idx="1861">
                  <c:v>1.7384135102633049</c:v>
                </c:pt>
                <c:pt idx="1862">
                  <c:v>1.738908264559583</c:v>
                </c:pt>
                <c:pt idx="1863">
                  <c:v>1.7389542330579779</c:v>
                </c:pt>
                <c:pt idx="1864">
                  <c:v>1.739055380829551</c:v>
                </c:pt>
                <c:pt idx="1865">
                  <c:v>1.7396096950763249</c:v>
                </c:pt>
                <c:pt idx="1866">
                  <c:v>1.7394112531052119</c:v>
                </c:pt>
                <c:pt idx="1867">
                  <c:v>1.739486823046654</c:v>
                </c:pt>
                <c:pt idx="1868">
                  <c:v>1.7397686130643291</c:v>
                </c:pt>
                <c:pt idx="1869">
                  <c:v>1.740527190500273</c:v>
                </c:pt>
                <c:pt idx="1870">
                  <c:v>1.7412366427255019</c:v>
                </c:pt>
                <c:pt idx="1871">
                  <c:v>1.7413130807571151</c:v>
                </c:pt>
                <c:pt idx="1872">
                  <c:v>1.741933521995612</c:v>
                </c:pt>
                <c:pt idx="1873">
                  <c:v>1.742996325213559</c:v>
                </c:pt>
                <c:pt idx="1874">
                  <c:v>1.7431367322585669</c:v>
                </c:pt>
                <c:pt idx="1875">
                  <c:v>1.742905784632681</c:v>
                </c:pt>
                <c:pt idx="1876">
                  <c:v>1.7434640053497401</c:v>
                </c:pt>
                <c:pt idx="1877">
                  <c:v>1.7441242515233779</c:v>
                </c:pt>
                <c:pt idx="1878">
                  <c:v>1.744999251885375</c:v>
                </c:pt>
                <c:pt idx="1879">
                  <c:v>1.744892008923812</c:v>
                </c:pt>
                <c:pt idx="1880">
                  <c:v>1.743978995172133</c:v>
                </c:pt>
                <c:pt idx="1881">
                  <c:v>1.744510615228491</c:v>
                </c:pt>
                <c:pt idx="1882">
                  <c:v>1.7466144049514669</c:v>
                </c:pt>
                <c:pt idx="1883">
                  <c:v>1.756607004747581</c:v>
                </c:pt>
                <c:pt idx="1884">
                  <c:v>1.755591568025807</c:v>
                </c:pt>
                <c:pt idx="1885">
                  <c:v>1.75262798193523</c:v>
                </c:pt>
                <c:pt idx="1886">
                  <c:v>1.753561981668365</c:v>
                </c:pt>
                <c:pt idx="1887">
                  <c:v>1.7567315418293981</c:v>
                </c:pt>
                <c:pt idx="1888">
                  <c:v>1.7583016527633679</c:v>
                </c:pt>
                <c:pt idx="1889">
                  <c:v>1.7592378352876119</c:v>
                </c:pt>
                <c:pt idx="1890">
                  <c:v>1.7639737127497179</c:v>
                </c:pt>
                <c:pt idx="1891">
                  <c:v>1.768529542153205</c:v>
                </c:pt>
                <c:pt idx="1892">
                  <c:v>1.7706856253119021</c:v>
                </c:pt>
                <c:pt idx="1893">
                  <c:v>1.7672543832355769</c:v>
                </c:pt>
                <c:pt idx="1894">
                  <c:v>1.7649840603903211</c:v>
                </c:pt>
                <c:pt idx="1895">
                  <c:v>1.7594408349204209</c:v>
                </c:pt>
                <c:pt idx="1896">
                  <c:v>1.760822774009932</c:v>
                </c:pt>
                <c:pt idx="1897">
                  <c:v>1.7609977331814779</c:v>
                </c:pt>
                <c:pt idx="1898">
                  <c:v>1.757523949188085</c:v>
                </c:pt>
                <c:pt idx="1899">
                  <c:v>1.7556506297250749</c:v>
                </c:pt>
                <c:pt idx="1900">
                  <c:v>1.7557602459402319</c:v>
                </c:pt>
                <c:pt idx="1901">
                  <c:v>1.75611737140477</c:v>
                </c:pt>
                <c:pt idx="1902">
                  <c:v>1.7559437962971061</c:v>
                </c:pt>
                <c:pt idx="1903">
                  <c:v>1.7544168281684891</c:v>
                </c:pt>
                <c:pt idx="1904">
                  <c:v>1.7541082354600399</c:v>
                </c:pt>
                <c:pt idx="1905">
                  <c:v>1.753723459165585</c:v>
                </c:pt>
                <c:pt idx="1906">
                  <c:v>1.7527451974843751</c:v>
                </c:pt>
                <c:pt idx="1907">
                  <c:v>1.7515883176803071</c:v>
                </c:pt>
                <c:pt idx="1908">
                  <c:v>1.748619837270152</c:v>
                </c:pt>
                <c:pt idx="1909">
                  <c:v>1.7469546371855731</c:v>
                </c:pt>
                <c:pt idx="1910">
                  <c:v>1.746473135592125</c:v>
                </c:pt>
                <c:pt idx="1911">
                  <c:v>1.745964408453621</c:v>
                </c:pt>
                <c:pt idx="1912">
                  <c:v>1.745527827385575</c:v>
                </c:pt>
                <c:pt idx="1913">
                  <c:v>1.745198533164156</c:v>
                </c:pt>
                <c:pt idx="1914">
                  <c:v>1.7454990612478241</c:v>
                </c:pt>
                <c:pt idx="1915">
                  <c:v>1.7458102121070069</c:v>
                </c:pt>
                <c:pt idx="1916">
                  <c:v>1.745809005221983</c:v>
                </c:pt>
                <c:pt idx="1917">
                  <c:v>1.745505557855032</c:v>
                </c:pt>
                <c:pt idx="1918">
                  <c:v>1.745746862581848</c:v>
                </c:pt>
                <c:pt idx="1919">
                  <c:v>1.7444619677458759</c:v>
                </c:pt>
                <c:pt idx="1920">
                  <c:v>1.738712021666039</c:v>
                </c:pt>
                <c:pt idx="1921">
                  <c:v>1.7282565626986151</c:v>
                </c:pt>
                <c:pt idx="1922">
                  <c:v>1.7275185498034029</c:v>
                </c:pt>
                <c:pt idx="1923">
                  <c:v>1.725763526828646</c:v>
                </c:pt>
                <c:pt idx="1924">
                  <c:v>1.7134958620595031</c:v>
                </c:pt>
                <c:pt idx="1925">
                  <c:v>1.716494883743293</c:v>
                </c:pt>
                <c:pt idx="1926">
                  <c:v>1.7169898398715759</c:v>
                </c:pt>
                <c:pt idx="1927">
                  <c:v>1.716323066432665</c:v>
                </c:pt>
                <c:pt idx="1928">
                  <c:v>1.7086110662269089</c:v>
                </c:pt>
                <c:pt idx="1929">
                  <c:v>1.6984233564871309</c:v>
                </c:pt>
                <c:pt idx="1930">
                  <c:v>1.696851454509493</c:v>
                </c:pt>
                <c:pt idx="1931">
                  <c:v>1.689733993998328</c:v>
                </c:pt>
                <c:pt idx="1932">
                  <c:v>1.6879467765461269</c:v>
                </c:pt>
                <c:pt idx="1933">
                  <c:v>1.685590268359711</c:v>
                </c:pt>
                <c:pt idx="1934">
                  <c:v>1.683530149962027</c:v>
                </c:pt>
                <c:pt idx="1935">
                  <c:v>1.686657261629761</c:v>
                </c:pt>
                <c:pt idx="1936">
                  <c:v>1.688182847420842</c:v>
                </c:pt>
                <c:pt idx="1937">
                  <c:v>1.6915389029186001</c:v>
                </c:pt>
                <c:pt idx="1938">
                  <c:v>1.693823443876953</c:v>
                </c:pt>
                <c:pt idx="1939">
                  <c:v>1.6949861562728921</c:v>
                </c:pt>
                <c:pt idx="1940">
                  <c:v>1.6975515160699519</c:v>
                </c:pt>
                <c:pt idx="1941">
                  <c:v>1.704570383853391</c:v>
                </c:pt>
                <c:pt idx="1942">
                  <c:v>1.707033551895536</c:v>
                </c:pt>
                <c:pt idx="1943">
                  <c:v>1.70203474857252</c:v>
                </c:pt>
                <c:pt idx="1944">
                  <c:v>1.697109052459733</c:v>
                </c:pt>
                <c:pt idx="1945">
                  <c:v>1.6936456631997889</c:v>
                </c:pt>
                <c:pt idx="1946">
                  <c:v>1.694191180810614</c:v>
                </c:pt>
                <c:pt idx="1947">
                  <c:v>1.696939872606358</c:v>
                </c:pt>
                <c:pt idx="1948">
                  <c:v>1.698147244071784</c:v>
                </c:pt>
                <c:pt idx="1949">
                  <c:v>1.6949000881997149</c:v>
                </c:pt>
                <c:pt idx="1950">
                  <c:v>1.695811230936938</c:v>
                </c:pt>
                <c:pt idx="1951">
                  <c:v>1.6976164653544901</c:v>
                </c:pt>
                <c:pt idx="1952">
                  <c:v>1.6957147239354511</c:v>
                </c:pt>
                <c:pt idx="1953">
                  <c:v>1.6913931046734241</c:v>
                </c:pt>
                <c:pt idx="1954">
                  <c:v>1.690628737884869</c:v>
                </c:pt>
                <c:pt idx="1955">
                  <c:v>1.688047557770789</c:v>
                </c:pt>
                <c:pt idx="1956">
                  <c:v>1.6898374591376371</c:v>
                </c:pt>
                <c:pt idx="1957">
                  <c:v>1.6892940814414219</c:v>
                </c:pt>
                <c:pt idx="1958">
                  <c:v>1.685606020913395</c:v>
                </c:pt>
                <c:pt idx="1959">
                  <c:v>1.678754010288005</c:v>
                </c:pt>
                <c:pt idx="1960">
                  <c:v>1.678307025055457</c:v>
                </c:pt>
                <c:pt idx="1961">
                  <c:v>1.6782100666375139</c:v>
                </c:pt>
                <c:pt idx="1962">
                  <c:v>1.6765011296799479</c:v>
                </c:pt>
                <c:pt idx="1963">
                  <c:v>1.674647490729642</c:v>
                </c:pt>
                <c:pt idx="1964">
                  <c:v>1.6747238093332431</c:v>
                </c:pt>
                <c:pt idx="1965">
                  <c:v>1.6755319577878831</c:v>
                </c:pt>
                <c:pt idx="1966">
                  <c:v>1.675662070850279</c:v>
                </c:pt>
                <c:pt idx="1967">
                  <c:v>1.6763834011336429</c:v>
                </c:pt>
                <c:pt idx="1968">
                  <c:v>1.676476214815579</c:v>
                </c:pt>
                <c:pt idx="1969">
                  <c:v>1.676938182202357</c:v>
                </c:pt>
                <c:pt idx="1970">
                  <c:v>1.6775584200689519</c:v>
                </c:pt>
                <c:pt idx="1971">
                  <c:v>1.679413707436465</c:v>
                </c:pt>
                <c:pt idx="1972">
                  <c:v>1.681664946233091</c:v>
                </c:pt>
                <c:pt idx="1973">
                  <c:v>1.6814718679652489</c:v>
                </c:pt>
                <c:pt idx="1974">
                  <c:v>1.6814517739834809</c:v>
                </c:pt>
                <c:pt idx="1975">
                  <c:v>1.682289046627002</c:v>
                </c:pt>
                <c:pt idx="1976">
                  <c:v>1.681924061855095</c:v>
                </c:pt>
                <c:pt idx="1977">
                  <c:v>1.683119182606807</c:v>
                </c:pt>
                <c:pt idx="1978">
                  <c:v>1.68286922270656</c:v>
                </c:pt>
                <c:pt idx="1979">
                  <c:v>1.6823523254098169</c:v>
                </c:pt>
                <c:pt idx="1980">
                  <c:v>1.682658024197708</c:v>
                </c:pt>
                <c:pt idx="1981">
                  <c:v>1.68280663916264</c:v>
                </c:pt>
                <c:pt idx="1982">
                  <c:v>1.6795034645893221</c:v>
                </c:pt>
                <c:pt idx="1983">
                  <c:v>1.679111439323419</c:v>
                </c:pt>
                <c:pt idx="1984">
                  <c:v>1.6760178732173621</c:v>
                </c:pt>
                <c:pt idx="1985">
                  <c:v>1.6755441347875011</c:v>
                </c:pt>
                <c:pt idx="1986">
                  <c:v>1.676546094104844</c:v>
                </c:pt>
                <c:pt idx="1987">
                  <c:v>1.6788259753065891</c:v>
                </c:pt>
                <c:pt idx="1988">
                  <c:v>1.680068801996782</c:v>
                </c:pt>
                <c:pt idx="1989">
                  <c:v>1.68050014522883</c:v>
                </c:pt>
                <c:pt idx="1990">
                  <c:v>1.682045029766805</c:v>
                </c:pt>
                <c:pt idx="1991">
                  <c:v>1.6818792336599839</c:v>
                </c:pt>
                <c:pt idx="1992">
                  <c:v>1.6814468952477</c:v>
                </c:pt>
                <c:pt idx="1993">
                  <c:v>1.680071542133263</c:v>
                </c:pt>
                <c:pt idx="1994">
                  <c:v>1.6803328839452429</c:v>
                </c:pt>
                <c:pt idx="1995">
                  <c:v>1.6803219978496871</c:v>
                </c:pt>
                <c:pt idx="1996">
                  <c:v>1.682352264179994</c:v>
                </c:pt>
                <c:pt idx="1997">
                  <c:v>1.68328497047739</c:v>
                </c:pt>
                <c:pt idx="1998">
                  <c:v>1.68301569815831</c:v>
                </c:pt>
                <c:pt idx="1999">
                  <c:v>1.682761032088351</c:v>
                </c:pt>
                <c:pt idx="2000">
                  <c:v>1.6825801745598019</c:v>
                </c:pt>
                <c:pt idx="2001">
                  <c:v>1.6830153545746911</c:v>
                </c:pt>
                <c:pt idx="2002">
                  <c:v>1.6842819746411259</c:v>
                </c:pt>
                <c:pt idx="2003">
                  <c:v>1.683650758857733</c:v>
                </c:pt>
                <c:pt idx="2004">
                  <c:v>1.6856615479610511</c:v>
                </c:pt>
                <c:pt idx="2005">
                  <c:v>1.6855445696271509</c:v>
                </c:pt>
                <c:pt idx="2006">
                  <c:v>1.68646209938983</c:v>
                </c:pt>
                <c:pt idx="2007">
                  <c:v>1.685801555348031</c:v>
                </c:pt>
                <c:pt idx="2008">
                  <c:v>1.6881322310869069</c:v>
                </c:pt>
                <c:pt idx="2009">
                  <c:v>1.6845651559654851</c:v>
                </c:pt>
                <c:pt idx="2010">
                  <c:v>1.6802789646100309</c:v>
                </c:pt>
                <c:pt idx="2011">
                  <c:v>1.6789728607712391</c:v>
                </c:pt>
                <c:pt idx="2012">
                  <c:v>1.678616882653353</c:v>
                </c:pt>
                <c:pt idx="2013">
                  <c:v>1.6756922866429551</c:v>
                </c:pt>
                <c:pt idx="2014">
                  <c:v>1.6724697874808869</c:v>
                </c:pt>
                <c:pt idx="2015">
                  <c:v>1.6678037158587391</c:v>
                </c:pt>
                <c:pt idx="2016">
                  <c:v>1.665622401640402</c:v>
                </c:pt>
                <c:pt idx="2017">
                  <c:v>1.667034287807946</c:v>
                </c:pt>
                <c:pt idx="2018">
                  <c:v>1.668950533072288</c:v>
                </c:pt>
                <c:pt idx="2019">
                  <c:v>1.66892849257374</c:v>
                </c:pt>
                <c:pt idx="2020">
                  <c:v>1.6688068996006691</c:v>
                </c:pt>
                <c:pt idx="2021">
                  <c:v>1.667937765682697</c:v>
                </c:pt>
                <c:pt idx="2022">
                  <c:v>1.666621733331797</c:v>
                </c:pt>
                <c:pt idx="2023">
                  <c:v>1.666513694237918</c:v>
                </c:pt>
                <c:pt idx="2024">
                  <c:v>1.6656423643901179</c:v>
                </c:pt>
                <c:pt idx="2025">
                  <c:v>1.664800612020326</c:v>
                </c:pt>
                <c:pt idx="2026">
                  <c:v>1.6631693460268491</c:v>
                </c:pt>
                <c:pt idx="2027">
                  <c:v>1.6622943461324919</c:v>
                </c:pt>
                <c:pt idx="2028">
                  <c:v>1.6615551977379051</c:v>
                </c:pt>
                <c:pt idx="2029">
                  <c:v>1.662371724449446</c:v>
                </c:pt>
                <c:pt idx="2030">
                  <c:v>1.6619806435889091</c:v>
                </c:pt>
                <c:pt idx="2031">
                  <c:v>1.662107798655857</c:v>
                </c:pt>
                <c:pt idx="2032">
                  <c:v>1.6624407815935081</c:v>
                </c:pt>
                <c:pt idx="2033">
                  <c:v>1.6626639041103271</c:v>
                </c:pt>
                <c:pt idx="2034">
                  <c:v>1.663302486880238</c:v>
                </c:pt>
                <c:pt idx="2035">
                  <c:v>1.66298971009719</c:v>
                </c:pt>
                <c:pt idx="2036">
                  <c:v>1.66300831477047</c:v>
                </c:pt>
                <c:pt idx="2037">
                  <c:v>1.6633577330446669</c:v>
                </c:pt>
                <c:pt idx="2038">
                  <c:v>1.6631653207072139</c:v>
                </c:pt>
                <c:pt idx="2039">
                  <c:v>1.664426410634223</c:v>
                </c:pt>
                <c:pt idx="2040">
                  <c:v>1.664596023019824</c:v>
                </c:pt>
                <c:pt idx="2041">
                  <c:v>1.664914355134856</c:v>
                </c:pt>
                <c:pt idx="2042">
                  <c:v>1.6661265817805131</c:v>
                </c:pt>
                <c:pt idx="2043">
                  <c:v>1.6659865924175441</c:v>
                </c:pt>
                <c:pt idx="2044">
                  <c:v>1.665409235895436</c:v>
                </c:pt>
                <c:pt idx="2045">
                  <c:v>1.6653879627303441</c:v>
                </c:pt>
                <c:pt idx="2046">
                  <c:v>1.6661570848091951</c:v>
                </c:pt>
                <c:pt idx="2047">
                  <c:v>1.669813509510776</c:v>
                </c:pt>
                <c:pt idx="2048">
                  <c:v>1.671089665205048</c:v>
                </c:pt>
                <c:pt idx="2049">
                  <c:v>1.6721212160563981</c:v>
                </c:pt>
                <c:pt idx="2050">
                  <c:v>1.6727640339998231</c:v>
                </c:pt>
                <c:pt idx="2051">
                  <c:v>1.6682593248469619</c:v>
                </c:pt>
                <c:pt idx="2052">
                  <c:v>1.678707938384874</c:v>
                </c:pt>
                <c:pt idx="2053">
                  <c:v>1.683411794568699</c:v>
                </c:pt>
                <c:pt idx="2054">
                  <c:v>1.6808486605483171</c:v>
                </c:pt>
                <c:pt idx="2055">
                  <c:v>1.6776362522130071</c:v>
                </c:pt>
                <c:pt idx="2056">
                  <c:v>1.6784196654627099</c:v>
                </c:pt>
                <c:pt idx="2057">
                  <c:v>1.6820146785975729</c:v>
                </c:pt>
                <c:pt idx="2058">
                  <c:v>1.6850655172095761</c:v>
                </c:pt>
                <c:pt idx="2059">
                  <c:v>1.686141039021358</c:v>
                </c:pt>
                <c:pt idx="2060">
                  <c:v>1.68691768075157</c:v>
                </c:pt>
                <c:pt idx="2061">
                  <c:v>1.6869966044986</c:v>
                </c:pt>
                <c:pt idx="2062">
                  <c:v>1.6873012327236161</c:v>
                </c:pt>
                <c:pt idx="2063">
                  <c:v>1.685182042701918</c:v>
                </c:pt>
                <c:pt idx="2064">
                  <c:v>1.6866364902107149</c:v>
                </c:pt>
                <c:pt idx="2065">
                  <c:v>1.687137900100468</c:v>
                </c:pt>
                <c:pt idx="2066">
                  <c:v>1.6869899244041431</c:v>
                </c:pt>
                <c:pt idx="2067">
                  <c:v>1.6879457997000329</c:v>
                </c:pt>
                <c:pt idx="2068">
                  <c:v>1.6889256877556991</c:v>
                </c:pt>
                <c:pt idx="2069">
                  <c:v>1.6892895460977819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2-417A-960E-18DE4A92249F}"/>
            </c:ext>
          </c:extLst>
        </c:ser>
        <c:ser>
          <c:idx val="2"/>
          <c:order val="2"/>
          <c:tx>
            <c:strRef>
              <c:f>无去除!$D$1</c:f>
              <c:strCache>
                <c:ptCount val="1"/>
                <c:pt idx="0">
                  <c:v>057.CS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无去除!$A$2:$A$2071</c:f>
              <c:numCache>
                <c:formatCode>m/d/yyyy</c:formatCode>
                <c:ptCount val="2070"/>
                <c:pt idx="0">
                  <c:v>39819</c:v>
                </c:pt>
                <c:pt idx="1">
                  <c:v>39820</c:v>
                </c:pt>
                <c:pt idx="2">
                  <c:v>39821</c:v>
                </c:pt>
                <c:pt idx="3">
                  <c:v>39822</c:v>
                </c:pt>
                <c:pt idx="4">
                  <c:v>39825</c:v>
                </c:pt>
                <c:pt idx="5">
                  <c:v>39826</c:v>
                </c:pt>
                <c:pt idx="6">
                  <c:v>39827</c:v>
                </c:pt>
                <c:pt idx="7">
                  <c:v>39828</c:v>
                </c:pt>
                <c:pt idx="8">
                  <c:v>39829</c:v>
                </c:pt>
                <c:pt idx="9">
                  <c:v>39832</c:v>
                </c:pt>
                <c:pt idx="10">
                  <c:v>39833</c:v>
                </c:pt>
                <c:pt idx="11">
                  <c:v>39834</c:v>
                </c:pt>
                <c:pt idx="12">
                  <c:v>39835</c:v>
                </c:pt>
                <c:pt idx="13">
                  <c:v>39836</c:v>
                </c:pt>
                <c:pt idx="14">
                  <c:v>39846</c:v>
                </c:pt>
                <c:pt idx="15">
                  <c:v>39847</c:v>
                </c:pt>
                <c:pt idx="16">
                  <c:v>39848</c:v>
                </c:pt>
                <c:pt idx="17">
                  <c:v>39849</c:v>
                </c:pt>
                <c:pt idx="18">
                  <c:v>39850</c:v>
                </c:pt>
                <c:pt idx="19">
                  <c:v>39853</c:v>
                </c:pt>
                <c:pt idx="20">
                  <c:v>39854</c:v>
                </c:pt>
                <c:pt idx="21">
                  <c:v>39855</c:v>
                </c:pt>
                <c:pt idx="22">
                  <c:v>39856</c:v>
                </c:pt>
                <c:pt idx="23">
                  <c:v>39857</c:v>
                </c:pt>
                <c:pt idx="24">
                  <c:v>39860</c:v>
                </c:pt>
                <c:pt idx="25">
                  <c:v>39861</c:v>
                </c:pt>
                <c:pt idx="26">
                  <c:v>39862</c:v>
                </c:pt>
                <c:pt idx="27">
                  <c:v>39863</c:v>
                </c:pt>
                <c:pt idx="28">
                  <c:v>39864</c:v>
                </c:pt>
                <c:pt idx="29">
                  <c:v>39867</c:v>
                </c:pt>
                <c:pt idx="30">
                  <c:v>39868</c:v>
                </c:pt>
                <c:pt idx="31">
                  <c:v>39869</c:v>
                </c:pt>
                <c:pt idx="32">
                  <c:v>39870</c:v>
                </c:pt>
                <c:pt idx="33">
                  <c:v>39871</c:v>
                </c:pt>
                <c:pt idx="34">
                  <c:v>39874</c:v>
                </c:pt>
                <c:pt idx="35">
                  <c:v>39875</c:v>
                </c:pt>
                <c:pt idx="36">
                  <c:v>39876</c:v>
                </c:pt>
                <c:pt idx="37">
                  <c:v>39877</c:v>
                </c:pt>
                <c:pt idx="38">
                  <c:v>39878</c:v>
                </c:pt>
                <c:pt idx="39">
                  <c:v>39881</c:v>
                </c:pt>
                <c:pt idx="40">
                  <c:v>39882</c:v>
                </c:pt>
                <c:pt idx="41">
                  <c:v>39883</c:v>
                </c:pt>
                <c:pt idx="42">
                  <c:v>39884</c:v>
                </c:pt>
                <c:pt idx="43">
                  <c:v>39885</c:v>
                </c:pt>
                <c:pt idx="44">
                  <c:v>39888</c:v>
                </c:pt>
                <c:pt idx="45">
                  <c:v>39889</c:v>
                </c:pt>
                <c:pt idx="46">
                  <c:v>39890</c:v>
                </c:pt>
                <c:pt idx="47">
                  <c:v>39891</c:v>
                </c:pt>
                <c:pt idx="48">
                  <c:v>39892</c:v>
                </c:pt>
                <c:pt idx="49">
                  <c:v>39895</c:v>
                </c:pt>
                <c:pt idx="50">
                  <c:v>39896</c:v>
                </c:pt>
                <c:pt idx="51">
                  <c:v>39897</c:v>
                </c:pt>
                <c:pt idx="52">
                  <c:v>39898</c:v>
                </c:pt>
                <c:pt idx="53">
                  <c:v>39899</c:v>
                </c:pt>
                <c:pt idx="54">
                  <c:v>39902</c:v>
                </c:pt>
                <c:pt idx="55">
                  <c:v>39903</c:v>
                </c:pt>
                <c:pt idx="56">
                  <c:v>39904</c:v>
                </c:pt>
                <c:pt idx="57">
                  <c:v>39905</c:v>
                </c:pt>
                <c:pt idx="58">
                  <c:v>39906</c:v>
                </c:pt>
                <c:pt idx="59">
                  <c:v>39910</c:v>
                </c:pt>
                <c:pt idx="60">
                  <c:v>39911</c:v>
                </c:pt>
                <c:pt idx="61">
                  <c:v>39912</c:v>
                </c:pt>
                <c:pt idx="62">
                  <c:v>39913</c:v>
                </c:pt>
                <c:pt idx="63">
                  <c:v>39916</c:v>
                </c:pt>
                <c:pt idx="64">
                  <c:v>39917</c:v>
                </c:pt>
                <c:pt idx="65">
                  <c:v>39918</c:v>
                </c:pt>
                <c:pt idx="66">
                  <c:v>39919</c:v>
                </c:pt>
                <c:pt idx="67">
                  <c:v>39920</c:v>
                </c:pt>
                <c:pt idx="68">
                  <c:v>39923</c:v>
                </c:pt>
                <c:pt idx="69">
                  <c:v>39924</c:v>
                </c:pt>
                <c:pt idx="70">
                  <c:v>39925</c:v>
                </c:pt>
                <c:pt idx="71">
                  <c:v>39926</c:v>
                </c:pt>
                <c:pt idx="72">
                  <c:v>39927</c:v>
                </c:pt>
                <c:pt idx="73">
                  <c:v>39930</c:v>
                </c:pt>
                <c:pt idx="74">
                  <c:v>39931</c:v>
                </c:pt>
                <c:pt idx="75">
                  <c:v>39932</c:v>
                </c:pt>
                <c:pt idx="76">
                  <c:v>39933</c:v>
                </c:pt>
                <c:pt idx="77">
                  <c:v>39937</c:v>
                </c:pt>
                <c:pt idx="78">
                  <c:v>39938</c:v>
                </c:pt>
                <c:pt idx="79">
                  <c:v>39939</c:v>
                </c:pt>
                <c:pt idx="80">
                  <c:v>39940</c:v>
                </c:pt>
                <c:pt idx="81">
                  <c:v>39941</c:v>
                </c:pt>
                <c:pt idx="82">
                  <c:v>39944</c:v>
                </c:pt>
                <c:pt idx="83">
                  <c:v>39945</c:v>
                </c:pt>
                <c:pt idx="84">
                  <c:v>39946</c:v>
                </c:pt>
                <c:pt idx="85">
                  <c:v>39947</c:v>
                </c:pt>
                <c:pt idx="86">
                  <c:v>39948</c:v>
                </c:pt>
                <c:pt idx="87">
                  <c:v>39951</c:v>
                </c:pt>
                <c:pt idx="88">
                  <c:v>39952</c:v>
                </c:pt>
                <c:pt idx="89">
                  <c:v>39953</c:v>
                </c:pt>
                <c:pt idx="90">
                  <c:v>39954</c:v>
                </c:pt>
                <c:pt idx="91">
                  <c:v>39955</c:v>
                </c:pt>
                <c:pt idx="92">
                  <c:v>39958</c:v>
                </c:pt>
                <c:pt idx="93">
                  <c:v>39959</c:v>
                </c:pt>
                <c:pt idx="94">
                  <c:v>39960</c:v>
                </c:pt>
                <c:pt idx="95">
                  <c:v>39965</c:v>
                </c:pt>
                <c:pt idx="96">
                  <c:v>39966</c:v>
                </c:pt>
                <c:pt idx="97">
                  <c:v>39967</c:v>
                </c:pt>
                <c:pt idx="98">
                  <c:v>39968</c:v>
                </c:pt>
                <c:pt idx="99">
                  <c:v>39969</c:v>
                </c:pt>
                <c:pt idx="100">
                  <c:v>39972</c:v>
                </c:pt>
                <c:pt idx="101">
                  <c:v>39973</c:v>
                </c:pt>
                <c:pt idx="102">
                  <c:v>39974</c:v>
                </c:pt>
                <c:pt idx="103">
                  <c:v>39975</c:v>
                </c:pt>
                <c:pt idx="104">
                  <c:v>39976</c:v>
                </c:pt>
                <c:pt idx="105">
                  <c:v>39979</c:v>
                </c:pt>
                <c:pt idx="106">
                  <c:v>39980</c:v>
                </c:pt>
                <c:pt idx="107">
                  <c:v>39981</c:v>
                </c:pt>
                <c:pt idx="108">
                  <c:v>39982</c:v>
                </c:pt>
                <c:pt idx="109">
                  <c:v>39983</c:v>
                </c:pt>
                <c:pt idx="110">
                  <c:v>39986</c:v>
                </c:pt>
                <c:pt idx="111">
                  <c:v>39987</c:v>
                </c:pt>
                <c:pt idx="112">
                  <c:v>39988</c:v>
                </c:pt>
                <c:pt idx="113">
                  <c:v>39989</c:v>
                </c:pt>
                <c:pt idx="114">
                  <c:v>39990</c:v>
                </c:pt>
                <c:pt idx="115">
                  <c:v>39993</c:v>
                </c:pt>
                <c:pt idx="116">
                  <c:v>39994</c:v>
                </c:pt>
                <c:pt idx="117">
                  <c:v>39995</c:v>
                </c:pt>
                <c:pt idx="118">
                  <c:v>39996</c:v>
                </c:pt>
                <c:pt idx="119">
                  <c:v>39997</c:v>
                </c:pt>
                <c:pt idx="120">
                  <c:v>40000</c:v>
                </c:pt>
                <c:pt idx="121">
                  <c:v>40001</c:v>
                </c:pt>
                <c:pt idx="122">
                  <c:v>40002</c:v>
                </c:pt>
                <c:pt idx="123">
                  <c:v>40003</c:v>
                </c:pt>
                <c:pt idx="124">
                  <c:v>40004</c:v>
                </c:pt>
                <c:pt idx="125">
                  <c:v>40007</c:v>
                </c:pt>
                <c:pt idx="126">
                  <c:v>40008</c:v>
                </c:pt>
                <c:pt idx="127">
                  <c:v>40009</c:v>
                </c:pt>
                <c:pt idx="128">
                  <c:v>40010</c:v>
                </c:pt>
                <c:pt idx="129">
                  <c:v>40011</c:v>
                </c:pt>
                <c:pt idx="130">
                  <c:v>40014</c:v>
                </c:pt>
                <c:pt idx="131">
                  <c:v>40015</c:v>
                </c:pt>
                <c:pt idx="132">
                  <c:v>40016</c:v>
                </c:pt>
                <c:pt idx="133">
                  <c:v>40017</c:v>
                </c:pt>
                <c:pt idx="134">
                  <c:v>40018</c:v>
                </c:pt>
                <c:pt idx="135">
                  <c:v>40021</c:v>
                </c:pt>
                <c:pt idx="136">
                  <c:v>40022</c:v>
                </c:pt>
                <c:pt idx="137">
                  <c:v>40023</c:v>
                </c:pt>
                <c:pt idx="138">
                  <c:v>40024</c:v>
                </c:pt>
                <c:pt idx="139">
                  <c:v>40025</c:v>
                </c:pt>
                <c:pt idx="140">
                  <c:v>40028</c:v>
                </c:pt>
                <c:pt idx="141">
                  <c:v>40029</c:v>
                </c:pt>
                <c:pt idx="142">
                  <c:v>40030</c:v>
                </c:pt>
                <c:pt idx="143">
                  <c:v>40031</c:v>
                </c:pt>
                <c:pt idx="144">
                  <c:v>40032</c:v>
                </c:pt>
                <c:pt idx="145">
                  <c:v>40035</c:v>
                </c:pt>
                <c:pt idx="146">
                  <c:v>40036</c:v>
                </c:pt>
                <c:pt idx="147">
                  <c:v>40037</c:v>
                </c:pt>
                <c:pt idx="148">
                  <c:v>40038</c:v>
                </c:pt>
                <c:pt idx="149">
                  <c:v>40039</c:v>
                </c:pt>
                <c:pt idx="150">
                  <c:v>40042</c:v>
                </c:pt>
                <c:pt idx="151">
                  <c:v>40043</c:v>
                </c:pt>
                <c:pt idx="152">
                  <c:v>40044</c:v>
                </c:pt>
                <c:pt idx="153">
                  <c:v>40045</c:v>
                </c:pt>
                <c:pt idx="154">
                  <c:v>40046</c:v>
                </c:pt>
                <c:pt idx="155">
                  <c:v>40049</c:v>
                </c:pt>
                <c:pt idx="156">
                  <c:v>40050</c:v>
                </c:pt>
                <c:pt idx="157">
                  <c:v>40051</c:v>
                </c:pt>
                <c:pt idx="158">
                  <c:v>40052</c:v>
                </c:pt>
                <c:pt idx="159">
                  <c:v>40053</c:v>
                </c:pt>
                <c:pt idx="160">
                  <c:v>40056</c:v>
                </c:pt>
                <c:pt idx="161">
                  <c:v>40057</c:v>
                </c:pt>
                <c:pt idx="162">
                  <c:v>40058</c:v>
                </c:pt>
                <c:pt idx="163">
                  <c:v>40059</c:v>
                </c:pt>
                <c:pt idx="164">
                  <c:v>40060</c:v>
                </c:pt>
                <c:pt idx="165">
                  <c:v>40063</c:v>
                </c:pt>
                <c:pt idx="166">
                  <c:v>40064</c:v>
                </c:pt>
                <c:pt idx="167">
                  <c:v>40065</c:v>
                </c:pt>
                <c:pt idx="168">
                  <c:v>40066</c:v>
                </c:pt>
                <c:pt idx="169">
                  <c:v>40067</c:v>
                </c:pt>
                <c:pt idx="170">
                  <c:v>40070</c:v>
                </c:pt>
                <c:pt idx="171">
                  <c:v>40071</c:v>
                </c:pt>
                <c:pt idx="172">
                  <c:v>40072</c:v>
                </c:pt>
                <c:pt idx="173">
                  <c:v>40073</c:v>
                </c:pt>
                <c:pt idx="174">
                  <c:v>40074</c:v>
                </c:pt>
                <c:pt idx="175">
                  <c:v>40077</c:v>
                </c:pt>
                <c:pt idx="176">
                  <c:v>40078</c:v>
                </c:pt>
                <c:pt idx="177">
                  <c:v>40079</c:v>
                </c:pt>
                <c:pt idx="178">
                  <c:v>40080</c:v>
                </c:pt>
                <c:pt idx="179">
                  <c:v>40081</c:v>
                </c:pt>
                <c:pt idx="180">
                  <c:v>40084</c:v>
                </c:pt>
                <c:pt idx="181">
                  <c:v>40085</c:v>
                </c:pt>
                <c:pt idx="182">
                  <c:v>40086</c:v>
                </c:pt>
                <c:pt idx="183">
                  <c:v>40095</c:v>
                </c:pt>
                <c:pt idx="184">
                  <c:v>40098</c:v>
                </c:pt>
                <c:pt idx="185">
                  <c:v>40099</c:v>
                </c:pt>
                <c:pt idx="186">
                  <c:v>40100</c:v>
                </c:pt>
                <c:pt idx="187">
                  <c:v>40101</c:v>
                </c:pt>
                <c:pt idx="188">
                  <c:v>40102</c:v>
                </c:pt>
                <c:pt idx="189">
                  <c:v>40105</c:v>
                </c:pt>
                <c:pt idx="190">
                  <c:v>40106</c:v>
                </c:pt>
                <c:pt idx="191">
                  <c:v>40107</c:v>
                </c:pt>
                <c:pt idx="192">
                  <c:v>40108</c:v>
                </c:pt>
                <c:pt idx="193">
                  <c:v>40109</c:v>
                </c:pt>
                <c:pt idx="194">
                  <c:v>40112</c:v>
                </c:pt>
                <c:pt idx="195">
                  <c:v>40113</c:v>
                </c:pt>
                <c:pt idx="196">
                  <c:v>40114</c:v>
                </c:pt>
                <c:pt idx="197">
                  <c:v>40115</c:v>
                </c:pt>
                <c:pt idx="198">
                  <c:v>40116</c:v>
                </c:pt>
                <c:pt idx="199">
                  <c:v>40119</c:v>
                </c:pt>
                <c:pt idx="200">
                  <c:v>40120</c:v>
                </c:pt>
                <c:pt idx="201">
                  <c:v>40121</c:v>
                </c:pt>
                <c:pt idx="202">
                  <c:v>40122</c:v>
                </c:pt>
                <c:pt idx="203">
                  <c:v>40123</c:v>
                </c:pt>
                <c:pt idx="204">
                  <c:v>40126</c:v>
                </c:pt>
                <c:pt idx="205">
                  <c:v>40127</c:v>
                </c:pt>
                <c:pt idx="206">
                  <c:v>40128</c:v>
                </c:pt>
                <c:pt idx="207">
                  <c:v>40129</c:v>
                </c:pt>
                <c:pt idx="208">
                  <c:v>40130</c:v>
                </c:pt>
                <c:pt idx="209">
                  <c:v>40133</c:v>
                </c:pt>
                <c:pt idx="210">
                  <c:v>40134</c:v>
                </c:pt>
                <c:pt idx="211">
                  <c:v>40135</c:v>
                </c:pt>
                <c:pt idx="212">
                  <c:v>40136</c:v>
                </c:pt>
                <c:pt idx="213">
                  <c:v>40137</c:v>
                </c:pt>
                <c:pt idx="214">
                  <c:v>40140</c:v>
                </c:pt>
                <c:pt idx="215">
                  <c:v>40141</c:v>
                </c:pt>
                <c:pt idx="216">
                  <c:v>40142</c:v>
                </c:pt>
                <c:pt idx="217">
                  <c:v>40143</c:v>
                </c:pt>
                <c:pt idx="218">
                  <c:v>40144</c:v>
                </c:pt>
                <c:pt idx="219">
                  <c:v>40147</c:v>
                </c:pt>
                <c:pt idx="220">
                  <c:v>40148</c:v>
                </c:pt>
                <c:pt idx="221">
                  <c:v>40149</c:v>
                </c:pt>
                <c:pt idx="222">
                  <c:v>40150</c:v>
                </c:pt>
                <c:pt idx="223">
                  <c:v>40151</c:v>
                </c:pt>
                <c:pt idx="224">
                  <c:v>40154</c:v>
                </c:pt>
                <c:pt idx="225">
                  <c:v>40155</c:v>
                </c:pt>
                <c:pt idx="226">
                  <c:v>40156</c:v>
                </c:pt>
                <c:pt idx="227">
                  <c:v>40157</c:v>
                </c:pt>
                <c:pt idx="228">
                  <c:v>40158</c:v>
                </c:pt>
                <c:pt idx="229">
                  <c:v>40161</c:v>
                </c:pt>
                <c:pt idx="230">
                  <c:v>40162</c:v>
                </c:pt>
                <c:pt idx="231">
                  <c:v>40163</c:v>
                </c:pt>
                <c:pt idx="232">
                  <c:v>40164</c:v>
                </c:pt>
                <c:pt idx="233">
                  <c:v>40165</c:v>
                </c:pt>
                <c:pt idx="234">
                  <c:v>40168</c:v>
                </c:pt>
                <c:pt idx="235">
                  <c:v>40169</c:v>
                </c:pt>
                <c:pt idx="236">
                  <c:v>40170</c:v>
                </c:pt>
                <c:pt idx="237">
                  <c:v>40171</c:v>
                </c:pt>
                <c:pt idx="238">
                  <c:v>40172</c:v>
                </c:pt>
                <c:pt idx="239">
                  <c:v>40175</c:v>
                </c:pt>
                <c:pt idx="240">
                  <c:v>40176</c:v>
                </c:pt>
                <c:pt idx="241">
                  <c:v>40177</c:v>
                </c:pt>
                <c:pt idx="242">
                  <c:v>40178</c:v>
                </c:pt>
                <c:pt idx="243">
                  <c:v>40182</c:v>
                </c:pt>
                <c:pt idx="244">
                  <c:v>40183</c:v>
                </c:pt>
                <c:pt idx="245">
                  <c:v>40184</c:v>
                </c:pt>
                <c:pt idx="246">
                  <c:v>40185</c:v>
                </c:pt>
                <c:pt idx="247">
                  <c:v>40186</c:v>
                </c:pt>
                <c:pt idx="248">
                  <c:v>40189</c:v>
                </c:pt>
                <c:pt idx="249">
                  <c:v>40190</c:v>
                </c:pt>
                <c:pt idx="250">
                  <c:v>40191</c:v>
                </c:pt>
                <c:pt idx="251">
                  <c:v>40192</c:v>
                </c:pt>
                <c:pt idx="252">
                  <c:v>40193</c:v>
                </c:pt>
                <c:pt idx="253">
                  <c:v>40196</c:v>
                </c:pt>
                <c:pt idx="254">
                  <c:v>40197</c:v>
                </c:pt>
                <c:pt idx="255">
                  <c:v>40198</c:v>
                </c:pt>
                <c:pt idx="256">
                  <c:v>40199</c:v>
                </c:pt>
                <c:pt idx="257">
                  <c:v>40200</c:v>
                </c:pt>
                <c:pt idx="258">
                  <c:v>40203</c:v>
                </c:pt>
                <c:pt idx="259">
                  <c:v>40204</c:v>
                </c:pt>
                <c:pt idx="260">
                  <c:v>40205</c:v>
                </c:pt>
                <c:pt idx="261">
                  <c:v>40206</c:v>
                </c:pt>
                <c:pt idx="262">
                  <c:v>40207</c:v>
                </c:pt>
                <c:pt idx="263">
                  <c:v>40210</c:v>
                </c:pt>
                <c:pt idx="264">
                  <c:v>40211</c:v>
                </c:pt>
                <c:pt idx="265">
                  <c:v>40212</c:v>
                </c:pt>
                <c:pt idx="266">
                  <c:v>40213</c:v>
                </c:pt>
                <c:pt idx="267">
                  <c:v>40214</c:v>
                </c:pt>
                <c:pt idx="268">
                  <c:v>40217</c:v>
                </c:pt>
                <c:pt idx="269">
                  <c:v>40218</c:v>
                </c:pt>
                <c:pt idx="270">
                  <c:v>40219</c:v>
                </c:pt>
                <c:pt idx="271">
                  <c:v>40220</c:v>
                </c:pt>
                <c:pt idx="272">
                  <c:v>40221</c:v>
                </c:pt>
                <c:pt idx="273">
                  <c:v>40231</c:v>
                </c:pt>
                <c:pt idx="274">
                  <c:v>40232</c:v>
                </c:pt>
                <c:pt idx="275">
                  <c:v>40233</c:v>
                </c:pt>
                <c:pt idx="276">
                  <c:v>40234</c:v>
                </c:pt>
                <c:pt idx="277">
                  <c:v>40235</c:v>
                </c:pt>
                <c:pt idx="278">
                  <c:v>40238</c:v>
                </c:pt>
                <c:pt idx="279">
                  <c:v>40239</c:v>
                </c:pt>
                <c:pt idx="280">
                  <c:v>40240</c:v>
                </c:pt>
                <c:pt idx="281">
                  <c:v>40241</c:v>
                </c:pt>
                <c:pt idx="282">
                  <c:v>40242</c:v>
                </c:pt>
                <c:pt idx="283">
                  <c:v>40245</c:v>
                </c:pt>
                <c:pt idx="284">
                  <c:v>40246</c:v>
                </c:pt>
                <c:pt idx="285">
                  <c:v>40247</c:v>
                </c:pt>
                <c:pt idx="286">
                  <c:v>40248</c:v>
                </c:pt>
                <c:pt idx="287">
                  <c:v>40249</c:v>
                </c:pt>
                <c:pt idx="288">
                  <c:v>40252</c:v>
                </c:pt>
                <c:pt idx="289">
                  <c:v>40253</c:v>
                </c:pt>
                <c:pt idx="290">
                  <c:v>40254</c:v>
                </c:pt>
                <c:pt idx="291">
                  <c:v>40255</c:v>
                </c:pt>
                <c:pt idx="292">
                  <c:v>40256</c:v>
                </c:pt>
                <c:pt idx="293">
                  <c:v>40259</c:v>
                </c:pt>
                <c:pt idx="294">
                  <c:v>40260</c:v>
                </c:pt>
                <c:pt idx="295">
                  <c:v>40261</c:v>
                </c:pt>
                <c:pt idx="296">
                  <c:v>40262</c:v>
                </c:pt>
                <c:pt idx="297">
                  <c:v>40263</c:v>
                </c:pt>
                <c:pt idx="298">
                  <c:v>40266</c:v>
                </c:pt>
                <c:pt idx="299">
                  <c:v>40267</c:v>
                </c:pt>
                <c:pt idx="300">
                  <c:v>40268</c:v>
                </c:pt>
                <c:pt idx="301">
                  <c:v>40269</c:v>
                </c:pt>
                <c:pt idx="302">
                  <c:v>40270</c:v>
                </c:pt>
                <c:pt idx="303">
                  <c:v>40274</c:v>
                </c:pt>
                <c:pt idx="304">
                  <c:v>40275</c:v>
                </c:pt>
                <c:pt idx="305">
                  <c:v>40276</c:v>
                </c:pt>
                <c:pt idx="306">
                  <c:v>40277</c:v>
                </c:pt>
                <c:pt idx="307">
                  <c:v>40280</c:v>
                </c:pt>
                <c:pt idx="308">
                  <c:v>40281</c:v>
                </c:pt>
                <c:pt idx="309">
                  <c:v>40282</c:v>
                </c:pt>
                <c:pt idx="310">
                  <c:v>40283</c:v>
                </c:pt>
                <c:pt idx="311">
                  <c:v>40284</c:v>
                </c:pt>
                <c:pt idx="312">
                  <c:v>40287</c:v>
                </c:pt>
                <c:pt idx="313">
                  <c:v>40288</c:v>
                </c:pt>
                <c:pt idx="314">
                  <c:v>40289</c:v>
                </c:pt>
                <c:pt idx="315">
                  <c:v>40290</c:v>
                </c:pt>
                <c:pt idx="316">
                  <c:v>40291</c:v>
                </c:pt>
                <c:pt idx="317">
                  <c:v>40294</c:v>
                </c:pt>
                <c:pt idx="318">
                  <c:v>40295</c:v>
                </c:pt>
                <c:pt idx="319">
                  <c:v>40296</c:v>
                </c:pt>
                <c:pt idx="320">
                  <c:v>40297</c:v>
                </c:pt>
                <c:pt idx="321">
                  <c:v>40298</c:v>
                </c:pt>
                <c:pt idx="322">
                  <c:v>40302</c:v>
                </c:pt>
                <c:pt idx="323">
                  <c:v>40303</c:v>
                </c:pt>
                <c:pt idx="324">
                  <c:v>40304</c:v>
                </c:pt>
                <c:pt idx="325">
                  <c:v>40305</c:v>
                </c:pt>
                <c:pt idx="326">
                  <c:v>40308</c:v>
                </c:pt>
                <c:pt idx="327">
                  <c:v>40309</c:v>
                </c:pt>
                <c:pt idx="328">
                  <c:v>40310</c:v>
                </c:pt>
                <c:pt idx="329">
                  <c:v>40311</c:v>
                </c:pt>
                <c:pt idx="330">
                  <c:v>40312</c:v>
                </c:pt>
                <c:pt idx="331">
                  <c:v>40315</c:v>
                </c:pt>
                <c:pt idx="332">
                  <c:v>40316</c:v>
                </c:pt>
                <c:pt idx="333">
                  <c:v>40317</c:v>
                </c:pt>
                <c:pt idx="334">
                  <c:v>40318</c:v>
                </c:pt>
                <c:pt idx="335">
                  <c:v>40319</c:v>
                </c:pt>
                <c:pt idx="336">
                  <c:v>40322</c:v>
                </c:pt>
                <c:pt idx="337">
                  <c:v>40323</c:v>
                </c:pt>
                <c:pt idx="338">
                  <c:v>40324</c:v>
                </c:pt>
                <c:pt idx="339">
                  <c:v>40325</c:v>
                </c:pt>
                <c:pt idx="340">
                  <c:v>40326</c:v>
                </c:pt>
                <c:pt idx="341">
                  <c:v>40329</c:v>
                </c:pt>
                <c:pt idx="342">
                  <c:v>40330</c:v>
                </c:pt>
                <c:pt idx="343">
                  <c:v>40331</c:v>
                </c:pt>
                <c:pt idx="344">
                  <c:v>40332</c:v>
                </c:pt>
                <c:pt idx="345">
                  <c:v>40333</c:v>
                </c:pt>
                <c:pt idx="346">
                  <c:v>40336</c:v>
                </c:pt>
                <c:pt idx="347">
                  <c:v>40337</c:v>
                </c:pt>
                <c:pt idx="348">
                  <c:v>40338</c:v>
                </c:pt>
                <c:pt idx="349">
                  <c:v>40339</c:v>
                </c:pt>
                <c:pt idx="350">
                  <c:v>40340</c:v>
                </c:pt>
                <c:pt idx="351">
                  <c:v>40346</c:v>
                </c:pt>
                <c:pt idx="352">
                  <c:v>40347</c:v>
                </c:pt>
                <c:pt idx="353">
                  <c:v>40350</c:v>
                </c:pt>
                <c:pt idx="354">
                  <c:v>40351</c:v>
                </c:pt>
                <c:pt idx="355">
                  <c:v>40352</c:v>
                </c:pt>
                <c:pt idx="356">
                  <c:v>40353</c:v>
                </c:pt>
                <c:pt idx="357">
                  <c:v>40354</c:v>
                </c:pt>
                <c:pt idx="358">
                  <c:v>40357</c:v>
                </c:pt>
                <c:pt idx="359">
                  <c:v>40358</c:v>
                </c:pt>
                <c:pt idx="360">
                  <c:v>40359</c:v>
                </c:pt>
                <c:pt idx="361">
                  <c:v>40360</c:v>
                </c:pt>
                <c:pt idx="362">
                  <c:v>40361</c:v>
                </c:pt>
                <c:pt idx="363">
                  <c:v>40364</c:v>
                </c:pt>
                <c:pt idx="364">
                  <c:v>40365</c:v>
                </c:pt>
                <c:pt idx="365">
                  <c:v>40366</c:v>
                </c:pt>
                <c:pt idx="366">
                  <c:v>40367</c:v>
                </c:pt>
                <c:pt idx="367">
                  <c:v>40368</c:v>
                </c:pt>
                <c:pt idx="368">
                  <c:v>40371</c:v>
                </c:pt>
                <c:pt idx="369">
                  <c:v>40372</c:v>
                </c:pt>
                <c:pt idx="370">
                  <c:v>40373</c:v>
                </c:pt>
                <c:pt idx="371">
                  <c:v>40374</c:v>
                </c:pt>
                <c:pt idx="372">
                  <c:v>40375</c:v>
                </c:pt>
                <c:pt idx="373">
                  <c:v>40378</c:v>
                </c:pt>
                <c:pt idx="374">
                  <c:v>40379</c:v>
                </c:pt>
                <c:pt idx="375">
                  <c:v>40380</c:v>
                </c:pt>
                <c:pt idx="376">
                  <c:v>40381</c:v>
                </c:pt>
                <c:pt idx="377">
                  <c:v>40382</c:v>
                </c:pt>
                <c:pt idx="378">
                  <c:v>40385</c:v>
                </c:pt>
                <c:pt idx="379">
                  <c:v>40386</c:v>
                </c:pt>
                <c:pt idx="380">
                  <c:v>40387</c:v>
                </c:pt>
                <c:pt idx="381">
                  <c:v>40388</c:v>
                </c:pt>
                <c:pt idx="382">
                  <c:v>40389</c:v>
                </c:pt>
                <c:pt idx="383">
                  <c:v>40392</c:v>
                </c:pt>
                <c:pt idx="384">
                  <c:v>40393</c:v>
                </c:pt>
                <c:pt idx="385">
                  <c:v>40394</c:v>
                </c:pt>
                <c:pt idx="386">
                  <c:v>40395</c:v>
                </c:pt>
                <c:pt idx="387">
                  <c:v>40396</c:v>
                </c:pt>
                <c:pt idx="388">
                  <c:v>40399</c:v>
                </c:pt>
                <c:pt idx="389">
                  <c:v>40400</c:v>
                </c:pt>
                <c:pt idx="390">
                  <c:v>40401</c:v>
                </c:pt>
                <c:pt idx="391">
                  <c:v>40402</c:v>
                </c:pt>
                <c:pt idx="392">
                  <c:v>40403</c:v>
                </c:pt>
                <c:pt idx="393">
                  <c:v>40406</c:v>
                </c:pt>
                <c:pt idx="394">
                  <c:v>40407</c:v>
                </c:pt>
                <c:pt idx="395">
                  <c:v>40408</c:v>
                </c:pt>
                <c:pt idx="396">
                  <c:v>40409</c:v>
                </c:pt>
                <c:pt idx="397">
                  <c:v>40410</c:v>
                </c:pt>
                <c:pt idx="398">
                  <c:v>40413</c:v>
                </c:pt>
                <c:pt idx="399">
                  <c:v>40414</c:v>
                </c:pt>
                <c:pt idx="400">
                  <c:v>40415</c:v>
                </c:pt>
                <c:pt idx="401">
                  <c:v>40416</c:v>
                </c:pt>
                <c:pt idx="402">
                  <c:v>40417</c:v>
                </c:pt>
                <c:pt idx="403">
                  <c:v>40420</c:v>
                </c:pt>
                <c:pt idx="404">
                  <c:v>40421</c:v>
                </c:pt>
                <c:pt idx="405">
                  <c:v>40422</c:v>
                </c:pt>
                <c:pt idx="406">
                  <c:v>40423</c:v>
                </c:pt>
                <c:pt idx="407">
                  <c:v>40424</c:v>
                </c:pt>
                <c:pt idx="408">
                  <c:v>40427</c:v>
                </c:pt>
                <c:pt idx="409">
                  <c:v>40428</c:v>
                </c:pt>
                <c:pt idx="410">
                  <c:v>40429</c:v>
                </c:pt>
                <c:pt idx="411">
                  <c:v>40430</c:v>
                </c:pt>
                <c:pt idx="412">
                  <c:v>40431</c:v>
                </c:pt>
                <c:pt idx="413">
                  <c:v>40434</c:v>
                </c:pt>
                <c:pt idx="414">
                  <c:v>40435</c:v>
                </c:pt>
                <c:pt idx="415">
                  <c:v>40436</c:v>
                </c:pt>
                <c:pt idx="416">
                  <c:v>40437</c:v>
                </c:pt>
                <c:pt idx="417">
                  <c:v>40438</c:v>
                </c:pt>
                <c:pt idx="418">
                  <c:v>40441</c:v>
                </c:pt>
                <c:pt idx="419">
                  <c:v>40442</c:v>
                </c:pt>
                <c:pt idx="420">
                  <c:v>40448</c:v>
                </c:pt>
                <c:pt idx="421">
                  <c:v>40449</c:v>
                </c:pt>
                <c:pt idx="422">
                  <c:v>40450</c:v>
                </c:pt>
                <c:pt idx="423">
                  <c:v>40451</c:v>
                </c:pt>
                <c:pt idx="424">
                  <c:v>40459</c:v>
                </c:pt>
                <c:pt idx="425">
                  <c:v>40462</c:v>
                </c:pt>
                <c:pt idx="426">
                  <c:v>40463</c:v>
                </c:pt>
                <c:pt idx="427">
                  <c:v>40464</c:v>
                </c:pt>
                <c:pt idx="428">
                  <c:v>40465</c:v>
                </c:pt>
                <c:pt idx="429">
                  <c:v>40466</c:v>
                </c:pt>
                <c:pt idx="430">
                  <c:v>40469</c:v>
                </c:pt>
                <c:pt idx="431">
                  <c:v>40470</c:v>
                </c:pt>
                <c:pt idx="432">
                  <c:v>40471</c:v>
                </c:pt>
                <c:pt idx="433">
                  <c:v>40472</c:v>
                </c:pt>
                <c:pt idx="434">
                  <c:v>40473</c:v>
                </c:pt>
                <c:pt idx="435">
                  <c:v>40476</c:v>
                </c:pt>
                <c:pt idx="436">
                  <c:v>40477</c:v>
                </c:pt>
                <c:pt idx="437">
                  <c:v>40478</c:v>
                </c:pt>
                <c:pt idx="438">
                  <c:v>40479</c:v>
                </c:pt>
                <c:pt idx="439">
                  <c:v>40480</c:v>
                </c:pt>
                <c:pt idx="440">
                  <c:v>40483</c:v>
                </c:pt>
                <c:pt idx="441">
                  <c:v>40484</c:v>
                </c:pt>
                <c:pt idx="442">
                  <c:v>40485</c:v>
                </c:pt>
                <c:pt idx="443">
                  <c:v>40486</c:v>
                </c:pt>
                <c:pt idx="444">
                  <c:v>40487</c:v>
                </c:pt>
                <c:pt idx="445">
                  <c:v>40490</c:v>
                </c:pt>
                <c:pt idx="446">
                  <c:v>40491</c:v>
                </c:pt>
                <c:pt idx="447">
                  <c:v>40492</c:v>
                </c:pt>
                <c:pt idx="448">
                  <c:v>40493</c:v>
                </c:pt>
                <c:pt idx="449">
                  <c:v>40494</c:v>
                </c:pt>
                <c:pt idx="450">
                  <c:v>40497</c:v>
                </c:pt>
                <c:pt idx="451">
                  <c:v>40498</c:v>
                </c:pt>
                <c:pt idx="452">
                  <c:v>40499</c:v>
                </c:pt>
                <c:pt idx="453">
                  <c:v>40500</c:v>
                </c:pt>
                <c:pt idx="454">
                  <c:v>40501</c:v>
                </c:pt>
                <c:pt idx="455">
                  <c:v>40504</c:v>
                </c:pt>
                <c:pt idx="456">
                  <c:v>40505</c:v>
                </c:pt>
                <c:pt idx="457">
                  <c:v>40506</c:v>
                </c:pt>
                <c:pt idx="458">
                  <c:v>40507</c:v>
                </c:pt>
                <c:pt idx="459">
                  <c:v>40508</c:v>
                </c:pt>
                <c:pt idx="460">
                  <c:v>40511</c:v>
                </c:pt>
                <c:pt idx="461">
                  <c:v>40512</c:v>
                </c:pt>
                <c:pt idx="462">
                  <c:v>40513</c:v>
                </c:pt>
                <c:pt idx="463">
                  <c:v>40514</c:v>
                </c:pt>
                <c:pt idx="464">
                  <c:v>40515</c:v>
                </c:pt>
                <c:pt idx="465">
                  <c:v>40518</c:v>
                </c:pt>
                <c:pt idx="466">
                  <c:v>40519</c:v>
                </c:pt>
                <c:pt idx="467">
                  <c:v>40520</c:v>
                </c:pt>
                <c:pt idx="468">
                  <c:v>40521</c:v>
                </c:pt>
                <c:pt idx="469">
                  <c:v>40522</c:v>
                </c:pt>
                <c:pt idx="470">
                  <c:v>40525</c:v>
                </c:pt>
                <c:pt idx="471">
                  <c:v>40526</c:v>
                </c:pt>
                <c:pt idx="472">
                  <c:v>40527</c:v>
                </c:pt>
                <c:pt idx="473">
                  <c:v>40528</c:v>
                </c:pt>
                <c:pt idx="474">
                  <c:v>40529</c:v>
                </c:pt>
                <c:pt idx="475">
                  <c:v>40532</c:v>
                </c:pt>
                <c:pt idx="476">
                  <c:v>40533</c:v>
                </c:pt>
                <c:pt idx="477">
                  <c:v>40534</c:v>
                </c:pt>
                <c:pt idx="478">
                  <c:v>40535</c:v>
                </c:pt>
                <c:pt idx="479">
                  <c:v>40536</c:v>
                </c:pt>
                <c:pt idx="480">
                  <c:v>40539</c:v>
                </c:pt>
                <c:pt idx="481">
                  <c:v>40540</c:v>
                </c:pt>
                <c:pt idx="482">
                  <c:v>40541</c:v>
                </c:pt>
                <c:pt idx="483">
                  <c:v>40542</c:v>
                </c:pt>
                <c:pt idx="484">
                  <c:v>40543</c:v>
                </c:pt>
                <c:pt idx="485">
                  <c:v>40547</c:v>
                </c:pt>
                <c:pt idx="486">
                  <c:v>40548</c:v>
                </c:pt>
                <c:pt idx="487">
                  <c:v>40549</c:v>
                </c:pt>
                <c:pt idx="488">
                  <c:v>40550</c:v>
                </c:pt>
                <c:pt idx="489">
                  <c:v>40553</c:v>
                </c:pt>
                <c:pt idx="490">
                  <c:v>40554</c:v>
                </c:pt>
                <c:pt idx="491">
                  <c:v>40555</c:v>
                </c:pt>
                <c:pt idx="492">
                  <c:v>40556</c:v>
                </c:pt>
                <c:pt idx="493">
                  <c:v>40557</c:v>
                </c:pt>
                <c:pt idx="494">
                  <c:v>40560</c:v>
                </c:pt>
                <c:pt idx="495">
                  <c:v>40561</c:v>
                </c:pt>
                <c:pt idx="496">
                  <c:v>40562</c:v>
                </c:pt>
                <c:pt idx="497">
                  <c:v>40563</c:v>
                </c:pt>
                <c:pt idx="498">
                  <c:v>40564</c:v>
                </c:pt>
                <c:pt idx="499">
                  <c:v>40567</c:v>
                </c:pt>
                <c:pt idx="500">
                  <c:v>40568</c:v>
                </c:pt>
                <c:pt idx="501">
                  <c:v>40569</c:v>
                </c:pt>
                <c:pt idx="502">
                  <c:v>40570</c:v>
                </c:pt>
                <c:pt idx="503">
                  <c:v>40571</c:v>
                </c:pt>
                <c:pt idx="504">
                  <c:v>40574</c:v>
                </c:pt>
                <c:pt idx="505">
                  <c:v>40575</c:v>
                </c:pt>
                <c:pt idx="506">
                  <c:v>40583</c:v>
                </c:pt>
                <c:pt idx="507">
                  <c:v>40584</c:v>
                </c:pt>
                <c:pt idx="508">
                  <c:v>40585</c:v>
                </c:pt>
                <c:pt idx="509">
                  <c:v>40588</c:v>
                </c:pt>
                <c:pt idx="510">
                  <c:v>40589</c:v>
                </c:pt>
                <c:pt idx="511">
                  <c:v>40590</c:v>
                </c:pt>
                <c:pt idx="512">
                  <c:v>40591</c:v>
                </c:pt>
                <c:pt idx="513">
                  <c:v>40592</c:v>
                </c:pt>
                <c:pt idx="514">
                  <c:v>40595</c:v>
                </c:pt>
                <c:pt idx="515">
                  <c:v>40596</c:v>
                </c:pt>
                <c:pt idx="516">
                  <c:v>40597</c:v>
                </c:pt>
                <c:pt idx="517">
                  <c:v>40598</c:v>
                </c:pt>
                <c:pt idx="518">
                  <c:v>40599</c:v>
                </c:pt>
                <c:pt idx="519">
                  <c:v>40602</c:v>
                </c:pt>
                <c:pt idx="520">
                  <c:v>40603</c:v>
                </c:pt>
                <c:pt idx="521">
                  <c:v>40604</c:v>
                </c:pt>
                <c:pt idx="522">
                  <c:v>40605</c:v>
                </c:pt>
                <c:pt idx="523">
                  <c:v>40606</c:v>
                </c:pt>
                <c:pt idx="524">
                  <c:v>40609</c:v>
                </c:pt>
                <c:pt idx="525">
                  <c:v>40610</c:v>
                </c:pt>
                <c:pt idx="526">
                  <c:v>40611</c:v>
                </c:pt>
                <c:pt idx="527">
                  <c:v>40612</c:v>
                </c:pt>
                <c:pt idx="528">
                  <c:v>40613</c:v>
                </c:pt>
                <c:pt idx="529">
                  <c:v>40616</c:v>
                </c:pt>
                <c:pt idx="530">
                  <c:v>40617</c:v>
                </c:pt>
                <c:pt idx="531">
                  <c:v>40618</c:v>
                </c:pt>
                <c:pt idx="532">
                  <c:v>40619</c:v>
                </c:pt>
                <c:pt idx="533">
                  <c:v>40620</c:v>
                </c:pt>
                <c:pt idx="534">
                  <c:v>40623</c:v>
                </c:pt>
                <c:pt idx="535">
                  <c:v>40624</c:v>
                </c:pt>
                <c:pt idx="536">
                  <c:v>40625</c:v>
                </c:pt>
                <c:pt idx="537">
                  <c:v>40626</c:v>
                </c:pt>
                <c:pt idx="538">
                  <c:v>40627</c:v>
                </c:pt>
                <c:pt idx="539">
                  <c:v>40630</c:v>
                </c:pt>
                <c:pt idx="540">
                  <c:v>40631</c:v>
                </c:pt>
                <c:pt idx="541">
                  <c:v>40632</c:v>
                </c:pt>
                <c:pt idx="542">
                  <c:v>40633</c:v>
                </c:pt>
                <c:pt idx="543">
                  <c:v>40634</c:v>
                </c:pt>
                <c:pt idx="544">
                  <c:v>40639</c:v>
                </c:pt>
                <c:pt idx="545">
                  <c:v>40640</c:v>
                </c:pt>
                <c:pt idx="546">
                  <c:v>40641</c:v>
                </c:pt>
                <c:pt idx="547">
                  <c:v>40644</c:v>
                </c:pt>
                <c:pt idx="548">
                  <c:v>40645</c:v>
                </c:pt>
                <c:pt idx="549">
                  <c:v>40646</c:v>
                </c:pt>
                <c:pt idx="550">
                  <c:v>40647</c:v>
                </c:pt>
                <c:pt idx="551">
                  <c:v>40648</c:v>
                </c:pt>
                <c:pt idx="552">
                  <c:v>40651</c:v>
                </c:pt>
                <c:pt idx="553">
                  <c:v>40652</c:v>
                </c:pt>
                <c:pt idx="554">
                  <c:v>40653</c:v>
                </c:pt>
                <c:pt idx="555">
                  <c:v>40654</c:v>
                </c:pt>
                <c:pt idx="556">
                  <c:v>40655</c:v>
                </c:pt>
                <c:pt idx="557">
                  <c:v>40658</c:v>
                </c:pt>
                <c:pt idx="558">
                  <c:v>40659</c:v>
                </c:pt>
                <c:pt idx="559">
                  <c:v>40660</c:v>
                </c:pt>
                <c:pt idx="560">
                  <c:v>40661</c:v>
                </c:pt>
                <c:pt idx="561">
                  <c:v>40662</c:v>
                </c:pt>
                <c:pt idx="562">
                  <c:v>40666</c:v>
                </c:pt>
                <c:pt idx="563">
                  <c:v>40667</c:v>
                </c:pt>
                <c:pt idx="564">
                  <c:v>40668</c:v>
                </c:pt>
                <c:pt idx="565">
                  <c:v>40669</c:v>
                </c:pt>
                <c:pt idx="566">
                  <c:v>40672</c:v>
                </c:pt>
                <c:pt idx="567">
                  <c:v>40673</c:v>
                </c:pt>
                <c:pt idx="568">
                  <c:v>40674</c:v>
                </c:pt>
                <c:pt idx="569">
                  <c:v>40675</c:v>
                </c:pt>
                <c:pt idx="570">
                  <c:v>40676</c:v>
                </c:pt>
                <c:pt idx="571">
                  <c:v>40679</c:v>
                </c:pt>
                <c:pt idx="572">
                  <c:v>40680</c:v>
                </c:pt>
                <c:pt idx="573">
                  <c:v>40681</c:v>
                </c:pt>
                <c:pt idx="574">
                  <c:v>40682</c:v>
                </c:pt>
                <c:pt idx="575">
                  <c:v>40683</c:v>
                </c:pt>
                <c:pt idx="576">
                  <c:v>40686</c:v>
                </c:pt>
                <c:pt idx="577">
                  <c:v>40687</c:v>
                </c:pt>
                <c:pt idx="578">
                  <c:v>40688</c:v>
                </c:pt>
                <c:pt idx="579">
                  <c:v>40689</c:v>
                </c:pt>
                <c:pt idx="580">
                  <c:v>40690</c:v>
                </c:pt>
                <c:pt idx="581">
                  <c:v>40693</c:v>
                </c:pt>
                <c:pt idx="582">
                  <c:v>40694</c:v>
                </c:pt>
                <c:pt idx="583">
                  <c:v>40695</c:v>
                </c:pt>
                <c:pt idx="584">
                  <c:v>40696</c:v>
                </c:pt>
                <c:pt idx="585">
                  <c:v>40697</c:v>
                </c:pt>
                <c:pt idx="586">
                  <c:v>40701</c:v>
                </c:pt>
                <c:pt idx="587">
                  <c:v>40702</c:v>
                </c:pt>
                <c:pt idx="588">
                  <c:v>40703</c:v>
                </c:pt>
                <c:pt idx="589">
                  <c:v>40704</c:v>
                </c:pt>
                <c:pt idx="590">
                  <c:v>40707</c:v>
                </c:pt>
                <c:pt idx="591">
                  <c:v>40708</c:v>
                </c:pt>
                <c:pt idx="592">
                  <c:v>40709</c:v>
                </c:pt>
                <c:pt idx="593">
                  <c:v>40710</c:v>
                </c:pt>
                <c:pt idx="594">
                  <c:v>40711</c:v>
                </c:pt>
                <c:pt idx="595">
                  <c:v>40714</c:v>
                </c:pt>
                <c:pt idx="596">
                  <c:v>40715</c:v>
                </c:pt>
                <c:pt idx="597">
                  <c:v>40716</c:v>
                </c:pt>
                <c:pt idx="598">
                  <c:v>40717</c:v>
                </c:pt>
                <c:pt idx="599">
                  <c:v>40718</c:v>
                </c:pt>
                <c:pt idx="600">
                  <c:v>40721</c:v>
                </c:pt>
                <c:pt idx="601">
                  <c:v>40722</c:v>
                </c:pt>
                <c:pt idx="602">
                  <c:v>40723</c:v>
                </c:pt>
                <c:pt idx="603">
                  <c:v>40724</c:v>
                </c:pt>
                <c:pt idx="604">
                  <c:v>40725</c:v>
                </c:pt>
                <c:pt idx="605">
                  <c:v>40728</c:v>
                </c:pt>
                <c:pt idx="606">
                  <c:v>40729</c:v>
                </c:pt>
                <c:pt idx="607">
                  <c:v>40730</c:v>
                </c:pt>
                <c:pt idx="608">
                  <c:v>40731</c:v>
                </c:pt>
                <c:pt idx="609">
                  <c:v>40732</c:v>
                </c:pt>
                <c:pt idx="610">
                  <c:v>40735</c:v>
                </c:pt>
                <c:pt idx="611">
                  <c:v>40736</c:v>
                </c:pt>
                <c:pt idx="612">
                  <c:v>40737</c:v>
                </c:pt>
                <c:pt idx="613">
                  <c:v>40738</c:v>
                </c:pt>
                <c:pt idx="614">
                  <c:v>40739</c:v>
                </c:pt>
                <c:pt idx="615">
                  <c:v>40742</c:v>
                </c:pt>
                <c:pt idx="616">
                  <c:v>40743</c:v>
                </c:pt>
                <c:pt idx="617">
                  <c:v>40744</c:v>
                </c:pt>
                <c:pt idx="618">
                  <c:v>40745</c:v>
                </c:pt>
                <c:pt idx="619">
                  <c:v>40746</c:v>
                </c:pt>
                <c:pt idx="620">
                  <c:v>40749</c:v>
                </c:pt>
                <c:pt idx="621">
                  <c:v>40750</c:v>
                </c:pt>
                <c:pt idx="622">
                  <c:v>40751</c:v>
                </c:pt>
                <c:pt idx="623">
                  <c:v>40752</c:v>
                </c:pt>
                <c:pt idx="624">
                  <c:v>40753</c:v>
                </c:pt>
                <c:pt idx="625">
                  <c:v>40756</c:v>
                </c:pt>
                <c:pt idx="626">
                  <c:v>40757</c:v>
                </c:pt>
                <c:pt idx="627">
                  <c:v>40758</c:v>
                </c:pt>
                <c:pt idx="628">
                  <c:v>40759</c:v>
                </c:pt>
                <c:pt idx="629">
                  <c:v>40760</c:v>
                </c:pt>
                <c:pt idx="630">
                  <c:v>40763</c:v>
                </c:pt>
                <c:pt idx="631">
                  <c:v>40764</c:v>
                </c:pt>
                <c:pt idx="632">
                  <c:v>40765</c:v>
                </c:pt>
                <c:pt idx="633">
                  <c:v>40766</c:v>
                </c:pt>
                <c:pt idx="634">
                  <c:v>40767</c:v>
                </c:pt>
                <c:pt idx="635">
                  <c:v>40770</c:v>
                </c:pt>
                <c:pt idx="636">
                  <c:v>40771</c:v>
                </c:pt>
                <c:pt idx="637">
                  <c:v>40772</c:v>
                </c:pt>
                <c:pt idx="638">
                  <c:v>40773</c:v>
                </c:pt>
                <c:pt idx="639">
                  <c:v>40774</c:v>
                </c:pt>
                <c:pt idx="640">
                  <c:v>40777</c:v>
                </c:pt>
                <c:pt idx="641">
                  <c:v>40778</c:v>
                </c:pt>
                <c:pt idx="642">
                  <c:v>40779</c:v>
                </c:pt>
                <c:pt idx="643">
                  <c:v>40780</c:v>
                </c:pt>
                <c:pt idx="644">
                  <c:v>40781</c:v>
                </c:pt>
                <c:pt idx="645">
                  <c:v>40784</c:v>
                </c:pt>
                <c:pt idx="646">
                  <c:v>40785</c:v>
                </c:pt>
                <c:pt idx="647">
                  <c:v>40786</c:v>
                </c:pt>
                <c:pt idx="648">
                  <c:v>40787</c:v>
                </c:pt>
                <c:pt idx="649">
                  <c:v>40788</c:v>
                </c:pt>
                <c:pt idx="650">
                  <c:v>40791</c:v>
                </c:pt>
                <c:pt idx="651">
                  <c:v>40792</c:v>
                </c:pt>
                <c:pt idx="652">
                  <c:v>40793</c:v>
                </c:pt>
                <c:pt idx="653">
                  <c:v>40794</c:v>
                </c:pt>
                <c:pt idx="654">
                  <c:v>40795</c:v>
                </c:pt>
                <c:pt idx="655">
                  <c:v>40799</c:v>
                </c:pt>
                <c:pt idx="656">
                  <c:v>40800</c:v>
                </c:pt>
                <c:pt idx="657">
                  <c:v>40801</c:v>
                </c:pt>
                <c:pt idx="658">
                  <c:v>40802</c:v>
                </c:pt>
                <c:pt idx="659">
                  <c:v>40805</c:v>
                </c:pt>
                <c:pt idx="660">
                  <c:v>40806</c:v>
                </c:pt>
                <c:pt idx="661">
                  <c:v>40807</c:v>
                </c:pt>
                <c:pt idx="662">
                  <c:v>40808</c:v>
                </c:pt>
                <c:pt idx="663">
                  <c:v>40809</c:v>
                </c:pt>
                <c:pt idx="664">
                  <c:v>40812</c:v>
                </c:pt>
                <c:pt idx="665">
                  <c:v>40813</c:v>
                </c:pt>
                <c:pt idx="666">
                  <c:v>40814</c:v>
                </c:pt>
                <c:pt idx="667">
                  <c:v>40815</c:v>
                </c:pt>
                <c:pt idx="668">
                  <c:v>40816</c:v>
                </c:pt>
                <c:pt idx="669">
                  <c:v>40826</c:v>
                </c:pt>
                <c:pt idx="670">
                  <c:v>40827</c:v>
                </c:pt>
                <c:pt idx="671">
                  <c:v>40828</c:v>
                </c:pt>
                <c:pt idx="672">
                  <c:v>40829</c:v>
                </c:pt>
                <c:pt idx="673">
                  <c:v>40830</c:v>
                </c:pt>
                <c:pt idx="674">
                  <c:v>40833</c:v>
                </c:pt>
                <c:pt idx="675">
                  <c:v>40834</c:v>
                </c:pt>
                <c:pt idx="676">
                  <c:v>40835</c:v>
                </c:pt>
                <c:pt idx="677">
                  <c:v>40836</c:v>
                </c:pt>
                <c:pt idx="678">
                  <c:v>40837</c:v>
                </c:pt>
                <c:pt idx="679">
                  <c:v>40840</c:v>
                </c:pt>
                <c:pt idx="680">
                  <c:v>40841</c:v>
                </c:pt>
                <c:pt idx="681">
                  <c:v>40842</c:v>
                </c:pt>
                <c:pt idx="682">
                  <c:v>40843</c:v>
                </c:pt>
                <c:pt idx="683">
                  <c:v>40844</c:v>
                </c:pt>
                <c:pt idx="684">
                  <c:v>40847</c:v>
                </c:pt>
                <c:pt idx="685">
                  <c:v>40848</c:v>
                </c:pt>
                <c:pt idx="686">
                  <c:v>40849</c:v>
                </c:pt>
                <c:pt idx="687">
                  <c:v>40850</c:v>
                </c:pt>
                <c:pt idx="688">
                  <c:v>40851</c:v>
                </c:pt>
                <c:pt idx="689">
                  <c:v>40854</c:v>
                </c:pt>
                <c:pt idx="690">
                  <c:v>40855</c:v>
                </c:pt>
                <c:pt idx="691">
                  <c:v>40856</c:v>
                </c:pt>
                <c:pt idx="692">
                  <c:v>40857</c:v>
                </c:pt>
                <c:pt idx="693">
                  <c:v>40858</c:v>
                </c:pt>
                <c:pt idx="694">
                  <c:v>40861</c:v>
                </c:pt>
                <c:pt idx="695">
                  <c:v>40862</c:v>
                </c:pt>
                <c:pt idx="696">
                  <c:v>40863</c:v>
                </c:pt>
                <c:pt idx="697">
                  <c:v>40864</c:v>
                </c:pt>
                <c:pt idx="698">
                  <c:v>40865</c:v>
                </c:pt>
                <c:pt idx="699">
                  <c:v>40868</c:v>
                </c:pt>
                <c:pt idx="700">
                  <c:v>40869</c:v>
                </c:pt>
                <c:pt idx="701">
                  <c:v>40870</c:v>
                </c:pt>
                <c:pt idx="702">
                  <c:v>40871</c:v>
                </c:pt>
                <c:pt idx="703">
                  <c:v>40872</c:v>
                </c:pt>
                <c:pt idx="704">
                  <c:v>40875</c:v>
                </c:pt>
                <c:pt idx="705">
                  <c:v>40876</c:v>
                </c:pt>
                <c:pt idx="706">
                  <c:v>40877</c:v>
                </c:pt>
                <c:pt idx="707">
                  <c:v>40878</c:v>
                </c:pt>
                <c:pt idx="708">
                  <c:v>40879</c:v>
                </c:pt>
                <c:pt idx="709">
                  <c:v>40882</c:v>
                </c:pt>
                <c:pt idx="710">
                  <c:v>40883</c:v>
                </c:pt>
                <c:pt idx="711">
                  <c:v>40884</c:v>
                </c:pt>
                <c:pt idx="712">
                  <c:v>40885</c:v>
                </c:pt>
                <c:pt idx="713">
                  <c:v>40886</c:v>
                </c:pt>
                <c:pt idx="714">
                  <c:v>40889</c:v>
                </c:pt>
                <c:pt idx="715">
                  <c:v>40890</c:v>
                </c:pt>
                <c:pt idx="716">
                  <c:v>40891</c:v>
                </c:pt>
                <c:pt idx="717">
                  <c:v>40892</c:v>
                </c:pt>
                <c:pt idx="718">
                  <c:v>40893</c:v>
                </c:pt>
                <c:pt idx="719">
                  <c:v>40896</c:v>
                </c:pt>
                <c:pt idx="720">
                  <c:v>40897</c:v>
                </c:pt>
                <c:pt idx="721">
                  <c:v>40898</c:v>
                </c:pt>
                <c:pt idx="722">
                  <c:v>40899</c:v>
                </c:pt>
                <c:pt idx="723">
                  <c:v>40900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40912</c:v>
                </c:pt>
                <c:pt idx="730">
                  <c:v>40913</c:v>
                </c:pt>
                <c:pt idx="731">
                  <c:v>40914</c:v>
                </c:pt>
                <c:pt idx="732">
                  <c:v>40917</c:v>
                </c:pt>
                <c:pt idx="733">
                  <c:v>40918</c:v>
                </c:pt>
                <c:pt idx="734">
                  <c:v>40919</c:v>
                </c:pt>
                <c:pt idx="735">
                  <c:v>40920</c:v>
                </c:pt>
                <c:pt idx="736">
                  <c:v>40921</c:v>
                </c:pt>
                <c:pt idx="737">
                  <c:v>40924</c:v>
                </c:pt>
                <c:pt idx="738">
                  <c:v>40925</c:v>
                </c:pt>
                <c:pt idx="739">
                  <c:v>40926</c:v>
                </c:pt>
                <c:pt idx="740">
                  <c:v>40927</c:v>
                </c:pt>
                <c:pt idx="741">
                  <c:v>40928</c:v>
                </c:pt>
                <c:pt idx="742">
                  <c:v>40938</c:v>
                </c:pt>
                <c:pt idx="743">
                  <c:v>40939</c:v>
                </c:pt>
                <c:pt idx="744">
                  <c:v>40940</c:v>
                </c:pt>
                <c:pt idx="745">
                  <c:v>40941</c:v>
                </c:pt>
                <c:pt idx="746">
                  <c:v>40942</c:v>
                </c:pt>
                <c:pt idx="747">
                  <c:v>40945</c:v>
                </c:pt>
                <c:pt idx="748">
                  <c:v>40946</c:v>
                </c:pt>
                <c:pt idx="749">
                  <c:v>40947</c:v>
                </c:pt>
                <c:pt idx="750">
                  <c:v>40948</c:v>
                </c:pt>
                <c:pt idx="751">
                  <c:v>40949</c:v>
                </c:pt>
                <c:pt idx="752">
                  <c:v>40952</c:v>
                </c:pt>
                <c:pt idx="753">
                  <c:v>40953</c:v>
                </c:pt>
                <c:pt idx="754">
                  <c:v>40954</c:v>
                </c:pt>
                <c:pt idx="755">
                  <c:v>40955</c:v>
                </c:pt>
                <c:pt idx="756">
                  <c:v>40956</c:v>
                </c:pt>
                <c:pt idx="757">
                  <c:v>40959</c:v>
                </c:pt>
                <c:pt idx="758">
                  <c:v>40960</c:v>
                </c:pt>
                <c:pt idx="759">
                  <c:v>40961</c:v>
                </c:pt>
                <c:pt idx="760">
                  <c:v>40962</c:v>
                </c:pt>
                <c:pt idx="761">
                  <c:v>40963</c:v>
                </c:pt>
                <c:pt idx="762">
                  <c:v>40966</c:v>
                </c:pt>
                <c:pt idx="763">
                  <c:v>40967</c:v>
                </c:pt>
                <c:pt idx="764">
                  <c:v>40968</c:v>
                </c:pt>
                <c:pt idx="765">
                  <c:v>40969</c:v>
                </c:pt>
                <c:pt idx="766">
                  <c:v>40970</c:v>
                </c:pt>
                <c:pt idx="767">
                  <c:v>40973</c:v>
                </c:pt>
                <c:pt idx="768">
                  <c:v>40974</c:v>
                </c:pt>
                <c:pt idx="769">
                  <c:v>40975</c:v>
                </c:pt>
                <c:pt idx="770">
                  <c:v>40976</c:v>
                </c:pt>
                <c:pt idx="771">
                  <c:v>40977</c:v>
                </c:pt>
                <c:pt idx="772">
                  <c:v>40980</c:v>
                </c:pt>
                <c:pt idx="773">
                  <c:v>40981</c:v>
                </c:pt>
                <c:pt idx="774">
                  <c:v>40982</c:v>
                </c:pt>
                <c:pt idx="775">
                  <c:v>40983</c:v>
                </c:pt>
                <c:pt idx="776">
                  <c:v>40984</c:v>
                </c:pt>
                <c:pt idx="777">
                  <c:v>40987</c:v>
                </c:pt>
                <c:pt idx="778">
                  <c:v>40988</c:v>
                </c:pt>
                <c:pt idx="779">
                  <c:v>40989</c:v>
                </c:pt>
                <c:pt idx="780">
                  <c:v>40990</c:v>
                </c:pt>
                <c:pt idx="781">
                  <c:v>40991</c:v>
                </c:pt>
                <c:pt idx="782">
                  <c:v>40994</c:v>
                </c:pt>
                <c:pt idx="783">
                  <c:v>40995</c:v>
                </c:pt>
                <c:pt idx="784">
                  <c:v>40996</c:v>
                </c:pt>
                <c:pt idx="785">
                  <c:v>40997</c:v>
                </c:pt>
                <c:pt idx="786">
                  <c:v>40998</c:v>
                </c:pt>
                <c:pt idx="787">
                  <c:v>41004</c:v>
                </c:pt>
                <c:pt idx="788">
                  <c:v>41005</c:v>
                </c:pt>
                <c:pt idx="789">
                  <c:v>41008</c:v>
                </c:pt>
                <c:pt idx="790">
                  <c:v>41009</c:v>
                </c:pt>
                <c:pt idx="791">
                  <c:v>41010</c:v>
                </c:pt>
                <c:pt idx="792">
                  <c:v>41011</c:v>
                </c:pt>
                <c:pt idx="793">
                  <c:v>41012</c:v>
                </c:pt>
                <c:pt idx="794">
                  <c:v>41015</c:v>
                </c:pt>
                <c:pt idx="795">
                  <c:v>41016</c:v>
                </c:pt>
                <c:pt idx="796">
                  <c:v>41017</c:v>
                </c:pt>
                <c:pt idx="797">
                  <c:v>41018</c:v>
                </c:pt>
                <c:pt idx="798">
                  <c:v>41019</c:v>
                </c:pt>
                <c:pt idx="799">
                  <c:v>41022</c:v>
                </c:pt>
                <c:pt idx="800">
                  <c:v>41023</c:v>
                </c:pt>
                <c:pt idx="801">
                  <c:v>41024</c:v>
                </c:pt>
                <c:pt idx="802">
                  <c:v>41025</c:v>
                </c:pt>
                <c:pt idx="803">
                  <c:v>41026</c:v>
                </c:pt>
                <c:pt idx="804">
                  <c:v>41031</c:v>
                </c:pt>
                <c:pt idx="805">
                  <c:v>41032</c:v>
                </c:pt>
                <c:pt idx="806">
                  <c:v>41033</c:v>
                </c:pt>
                <c:pt idx="807">
                  <c:v>41036</c:v>
                </c:pt>
                <c:pt idx="808">
                  <c:v>41037</c:v>
                </c:pt>
                <c:pt idx="809">
                  <c:v>41038</c:v>
                </c:pt>
                <c:pt idx="810">
                  <c:v>41039</c:v>
                </c:pt>
                <c:pt idx="811">
                  <c:v>41040</c:v>
                </c:pt>
                <c:pt idx="812">
                  <c:v>41043</c:v>
                </c:pt>
                <c:pt idx="813">
                  <c:v>41044</c:v>
                </c:pt>
                <c:pt idx="814">
                  <c:v>41045</c:v>
                </c:pt>
                <c:pt idx="815">
                  <c:v>41046</c:v>
                </c:pt>
                <c:pt idx="816">
                  <c:v>41047</c:v>
                </c:pt>
                <c:pt idx="817">
                  <c:v>41050</c:v>
                </c:pt>
                <c:pt idx="818">
                  <c:v>41051</c:v>
                </c:pt>
                <c:pt idx="819">
                  <c:v>41052</c:v>
                </c:pt>
                <c:pt idx="820">
                  <c:v>41053</c:v>
                </c:pt>
                <c:pt idx="821">
                  <c:v>41054</c:v>
                </c:pt>
                <c:pt idx="822">
                  <c:v>41057</c:v>
                </c:pt>
                <c:pt idx="823">
                  <c:v>41058</c:v>
                </c:pt>
                <c:pt idx="824">
                  <c:v>41059</c:v>
                </c:pt>
                <c:pt idx="825">
                  <c:v>41060</c:v>
                </c:pt>
                <c:pt idx="826">
                  <c:v>41061</c:v>
                </c:pt>
                <c:pt idx="827">
                  <c:v>41064</c:v>
                </c:pt>
                <c:pt idx="828">
                  <c:v>41065</c:v>
                </c:pt>
                <c:pt idx="829">
                  <c:v>41066</c:v>
                </c:pt>
                <c:pt idx="830">
                  <c:v>41067</c:v>
                </c:pt>
                <c:pt idx="831">
                  <c:v>41068</c:v>
                </c:pt>
                <c:pt idx="832">
                  <c:v>41071</c:v>
                </c:pt>
                <c:pt idx="833">
                  <c:v>41072</c:v>
                </c:pt>
                <c:pt idx="834">
                  <c:v>41073</c:v>
                </c:pt>
                <c:pt idx="835">
                  <c:v>41074</c:v>
                </c:pt>
                <c:pt idx="836">
                  <c:v>41075</c:v>
                </c:pt>
                <c:pt idx="837">
                  <c:v>41078</c:v>
                </c:pt>
                <c:pt idx="838">
                  <c:v>41079</c:v>
                </c:pt>
                <c:pt idx="839">
                  <c:v>41080</c:v>
                </c:pt>
                <c:pt idx="840">
                  <c:v>41081</c:v>
                </c:pt>
                <c:pt idx="841">
                  <c:v>41085</c:v>
                </c:pt>
                <c:pt idx="842">
                  <c:v>41086</c:v>
                </c:pt>
                <c:pt idx="843">
                  <c:v>41087</c:v>
                </c:pt>
                <c:pt idx="844">
                  <c:v>41088</c:v>
                </c:pt>
                <c:pt idx="845">
                  <c:v>41089</c:v>
                </c:pt>
                <c:pt idx="846">
                  <c:v>41092</c:v>
                </c:pt>
                <c:pt idx="847">
                  <c:v>41093</c:v>
                </c:pt>
                <c:pt idx="848">
                  <c:v>41094</c:v>
                </c:pt>
                <c:pt idx="849">
                  <c:v>41095</c:v>
                </c:pt>
                <c:pt idx="850">
                  <c:v>41096</c:v>
                </c:pt>
                <c:pt idx="851">
                  <c:v>41099</c:v>
                </c:pt>
                <c:pt idx="852">
                  <c:v>41100</c:v>
                </c:pt>
                <c:pt idx="853">
                  <c:v>41101</c:v>
                </c:pt>
                <c:pt idx="854">
                  <c:v>41102</c:v>
                </c:pt>
                <c:pt idx="855">
                  <c:v>41103</c:v>
                </c:pt>
                <c:pt idx="856">
                  <c:v>41106</c:v>
                </c:pt>
                <c:pt idx="857">
                  <c:v>41107</c:v>
                </c:pt>
                <c:pt idx="858">
                  <c:v>41108</c:v>
                </c:pt>
                <c:pt idx="859">
                  <c:v>41109</c:v>
                </c:pt>
                <c:pt idx="860">
                  <c:v>41110</c:v>
                </c:pt>
                <c:pt idx="861">
                  <c:v>41113</c:v>
                </c:pt>
                <c:pt idx="862">
                  <c:v>41114</c:v>
                </c:pt>
                <c:pt idx="863">
                  <c:v>41115</c:v>
                </c:pt>
                <c:pt idx="864">
                  <c:v>41116</c:v>
                </c:pt>
                <c:pt idx="865">
                  <c:v>41117</c:v>
                </c:pt>
                <c:pt idx="866">
                  <c:v>41120</c:v>
                </c:pt>
                <c:pt idx="867">
                  <c:v>41121</c:v>
                </c:pt>
                <c:pt idx="868">
                  <c:v>41122</c:v>
                </c:pt>
                <c:pt idx="869">
                  <c:v>41123</c:v>
                </c:pt>
                <c:pt idx="870">
                  <c:v>41124</c:v>
                </c:pt>
                <c:pt idx="871">
                  <c:v>41127</c:v>
                </c:pt>
                <c:pt idx="872">
                  <c:v>41128</c:v>
                </c:pt>
                <c:pt idx="873">
                  <c:v>41129</c:v>
                </c:pt>
                <c:pt idx="874">
                  <c:v>41130</c:v>
                </c:pt>
                <c:pt idx="875">
                  <c:v>41131</c:v>
                </c:pt>
                <c:pt idx="876">
                  <c:v>41134</c:v>
                </c:pt>
                <c:pt idx="877">
                  <c:v>41135</c:v>
                </c:pt>
                <c:pt idx="878">
                  <c:v>41136</c:v>
                </c:pt>
                <c:pt idx="879">
                  <c:v>41137</c:v>
                </c:pt>
                <c:pt idx="880">
                  <c:v>41138</c:v>
                </c:pt>
                <c:pt idx="881">
                  <c:v>41141</c:v>
                </c:pt>
                <c:pt idx="882">
                  <c:v>41142</c:v>
                </c:pt>
                <c:pt idx="883">
                  <c:v>41143</c:v>
                </c:pt>
                <c:pt idx="884">
                  <c:v>41144</c:v>
                </c:pt>
                <c:pt idx="885">
                  <c:v>41145</c:v>
                </c:pt>
                <c:pt idx="886">
                  <c:v>41148</c:v>
                </c:pt>
                <c:pt idx="887">
                  <c:v>41149</c:v>
                </c:pt>
                <c:pt idx="888">
                  <c:v>41150</c:v>
                </c:pt>
                <c:pt idx="889">
                  <c:v>41151</c:v>
                </c:pt>
                <c:pt idx="890">
                  <c:v>41152</c:v>
                </c:pt>
                <c:pt idx="891">
                  <c:v>41155</c:v>
                </c:pt>
                <c:pt idx="892">
                  <c:v>41156</c:v>
                </c:pt>
                <c:pt idx="893">
                  <c:v>41157</c:v>
                </c:pt>
                <c:pt idx="894">
                  <c:v>41158</c:v>
                </c:pt>
                <c:pt idx="895">
                  <c:v>41159</c:v>
                </c:pt>
                <c:pt idx="896">
                  <c:v>41162</c:v>
                </c:pt>
                <c:pt idx="897">
                  <c:v>41163</c:v>
                </c:pt>
                <c:pt idx="898">
                  <c:v>41164</c:v>
                </c:pt>
                <c:pt idx="899">
                  <c:v>41165</c:v>
                </c:pt>
                <c:pt idx="900">
                  <c:v>41166</c:v>
                </c:pt>
                <c:pt idx="901">
                  <c:v>41169</c:v>
                </c:pt>
                <c:pt idx="902">
                  <c:v>41170</c:v>
                </c:pt>
                <c:pt idx="903">
                  <c:v>41171</c:v>
                </c:pt>
                <c:pt idx="904">
                  <c:v>41172</c:v>
                </c:pt>
                <c:pt idx="905">
                  <c:v>41173</c:v>
                </c:pt>
                <c:pt idx="906">
                  <c:v>41176</c:v>
                </c:pt>
                <c:pt idx="907">
                  <c:v>41177</c:v>
                </c:pt>
                <c:pt idx="908">
                  <c:v>41178</c:v>
                </c:pt>
                <c:pt idx="909">
                  <c:v>41179</c:v>
                </c:pt>
                <c:pt idx="910">
                  <c:v>41180</c:v>
                </c:pt>
                <c:pt idx="911">
                  <c:v>41190</c:v>
                </c:pt>
                <c:pt idx="912">
                  <c:v>41191</c:v>
                </c:pt>
                <c:pt idx="913">
                  <c:v>41192</c:v>
                </c:pt>
                <c:pt idx="914">
                  <c:v>41193</c:v>
                </c:pt>
                <c:pt idx="915">
                  <c:v>41194</c:v>
                </c:pt>
                <c:pt idx="916">
                  <c:v>41197</c:v>
                </c:pt>
                <c:pt idx="917">
                  <c:v>41198</c:v>
                </c:pt>
                <c:pt idx="918">
                  <c:v>41199</c:v>
                </c:pt>
                <c:pt idx="919">
                  <c:v>41200</c:v>
                </c:pt>
                <c:pt idx="920">
                  <c:v>41201</c:v>
                </c:pt>
                <c:pt idx="921">
                  <c:v>41204</c:v>
                </c:pt>
                <c:pt idx="922">
                  <c:v>41205</c:v>
                </c:pt>
                <c:pt idx="923">
                  <c:v>41206</c:v>
                </c:pt>
                <c:pt idx="924">
                  <c:v>41207</c:v>
                </c:pt>
                <c:pt idx="925">
                  <c:v>41208</c:v>
                </c:pt>
                <c:pt idx="926">
                  <c:v>41211</c:v>
                </c:pt>
                <c:pt idx="927">
                  <c:v>41212</c:v>
                </c:pt>
                <c:pt idx="928">
                  <c:v>41213</c:v>
                </c:pt>
                <c:pt idx="929">
                  <c:v>41214</c:v>
                </c:pt>
                <c:pt idx="930">
                  <c:v>41215</c:v>
                </c:pt>
                <c:pt idx="931">
                  <c:v>41218</c:v>
                </c:pt>
                <c:pt idx="932">
                  <c:v>41219</c:v>
                </c:pt>
                <c:pt idx="933">
                  <c:v>41220</c:v>
                </c:pt>
                <c:pt idx="934">
                  <c:v>41221</c:v>
                </c:pt>
                <c:pt idx="935">
                  <c:v>41222</c:v>
                </c:pt>
                <c:pt idx="936">
                  <c:v>41225</c:v>
                </c:pt>
                <c:pt idx="937">
                  <c:v>41226</c:v>
                </c:pt>
                <c:pt idx="938">
                  <c:v>41227</c:v>
                </c:pt>
                <c:pt idx="939">
                  <c:v>41228</c:v>
                </c:pt>
                <c:pt idx="940">
                  <c:v>41229</c:v>
                </c:pt>
                <c:pt idx="941">
                  <c:v>41232</c:v>
                </c:pt>
                <c:pt idx="942">
                  <c:v>41233</c:v>
                </c:pt>
                <c:pt idx="943">
                  <c:v>41234</c:v>
                </c:pt>
                <c:pt idx="944">
                  <c:v>41235</c:v>
                </c:pt>
                <c:pt idx="945">
                  <c:v>41236</c:v>
                </c:pt>
                <c:pt idx="946">
                  <c:v>41239</c:v>
                </c:pt>
                <c:pt idx="947">
                  <c:v>41240</c:v>
                </c:pt>
                <c:pt idx="948">
                  <c:v>41241</c:v>
                </c:pt>
                <c:pt idx="949">
                  <c:v>41242</c:v>
                </c:pt>
                <c:pt idx="950">
                  <c:v>41243</c:v>
                </c:pt>
                <c:pt idx="951">
                  <c:v>41246</c:v>
                </c:pt>
                <c:pt idx="952">
                  <c:v>41247</c:v>
                </c:pt>
                <c:pt idx="953">
                  <c:v>41248</c:v>
                </c:pt>
                <c:pt idx="954">
                  <c:v>41249</c:v>
                </c:pt>
                <c:pt idx="955">
                  <c:v>41250</c:v>
                </c:pt>
                <c:pt idx="956">
                  <c:v>41253</c:v>
                </c:pt>
                <c:pt idx="957">
                  <c:v>41254</c:v>
                </c:pt>
                <c:pt idx="958">
                  <c:v>41255</c:v>
                </c:pt>
                <c:pt idx="959">
                  <c:v>41256</c:v>
                </c:pt>
                <c:pt idx="960">
                  <c:v>41257</c:v>
                </c:pt>
                <c:pt idx="961">
                  <c:v>41260</c:v>
                </c:pt>
                <c:pt idx="962">
                  <c:v>41261</c:v>
                </c:pt>
                <c:pt idx="963">
                  <c:v>41262</c:v>
                </c:pt>
                <c:pt idx="964">
                  <c:v>41263</c:v>
                </c:pt>
                <c:pt idx="965">
                  <c:v>41264</c:v>
                </c:pt>
                <c:pt idx="966">
                  <c:v>41267</c:v>
                </c:pt>
                <c:pt idx="967">
                  <c:v>41268</c:v>
                </c:pt>
                <c:pt idx="968">
                  <c:v>41269</c:v>
                </c:pt>
                <c:pt idx="969">
                  <c:v>41270</c:v>
                </c:pt>
                <c:pt idx="970">
                  <c:v>41271</c:v>
                </c:pt>
                <c:pt idx="971">
                  <c:v>41274</c:v>
                </c:pt>
                <c:pt idx="972">
                  <c:v>41278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41288</c:v>
                </c:pt>
                <c:pt idx="979">
                  <c:v>41289</c:v>
                </c:pt>
                <c:pt idx="980">
                  <c:v>41290</c:v>
                </c:pt>
                <c:pt idx="981">
                  <c:v>41291</c:v>
                </c:pt>
                <c:pt idx="982">
                  <c:v>41292</c:v>
                </c:pt>
                <c:pt idx="983">
                  <c:v>41295</c:v>
                </c:pt>
                <c:pt idx="984">
                  <c:v>41296</c:v>
                </c:pt>
                <c:pt idx="985">
                  <c:v>41297</c:v>
                </c:pt>
                <c:pt idx="986">
                  <c:v>41298</c:v>
                </c:pt>
                <c:pt idx="987">
                  <c:v>41299</c:v>
                </c:pt>
                <c:pt idx="988">
                  <c:v>41302</c:v>
                </c:pt>
                <c:pt idx="989">
                  <c:v>41303</c:v>
                </c:pt>
                <c:pt idx="990">
                  <c:v>41304</c:v>
                </c:pt>
                <c:pt idx="991">
                  <c:v>41305</c:v>
                </c:pt>
                <c:pt idx="992">
                  <c:v>41306</c:v>
                </c:pt>
                <c:pt idx="993">
                  <c:v>41309</c:v>
                </c:pt>
                <c:pt idx="994">
                  <c:v>41310</c:v>
                </c:pt>
                <c:pt idx="995">
                  <c:v>41311</c:v>
                </c:pt>
                <c:pt idx="996">
                  <c:v>41312</c:v>
                </c:pt>
                <c:pt idx="997">
                  <c:v>41313</c:v>
                </c:pt>
                <c:pt idx="998">
                  <c:v>41323</c:v>
                </c:pt>
                <c:pt idx="999">
                  <c:v>41324</c:v>
                </c:pt>
                <c:pt idx="1000">
                  <c:v>41325</c:v>
                </c:pt>
                <c:pt idx="1001">
                  <c:v>41326</c:v>
                </c:pt>
                <c:pt idx="1002">
                  <c:v>41327</c:v>
                </c:pt>
                <c:pt idx="1003">
                  <c:v>41330</c:v>
                </c:pt>
                <c:pt idx="1004">
                  <c:v>41331</c:v>
                </c:pt>
                <c:pt idx="1005">
                  <c:v>41332</c:v>
                </c:pt>
                <c:pt idx="1006">
                  <c:v>41333</c:v>
                </c:pt>
                <c:pt idx="1007">
                  <c:v>41334</c:v>
                </c:pt>
                <c:pt idx="1008">
                  <c:v>41337</c:v>
                </c:pt>
                <c:pt idx="1009">
                  <c:v>41338</c:v>
                </c:pt>
                <c:pt idx="1010">
                  <c:v>41339</c:v>
                </c:pt>
                <c:pt idx="1011">
                  <c:v>41340</c:v>
                </c:pt>
                <c:pt idx="1012">
                  <c:v>41341</c:v>
                </c:pt>
                <c:pt idx="1013">
                  <c:v>41344</c:v>
                </c:pt>
                <c:pt idx="1014">
                  <c:v>41345</c:v>
                </c:pt>
                <c:pt idx="1015">
                  <c:v>41346</c:v>
                </c:pt>
                <c:pt idx="1016">
                  <c:v>41347</c:v>
                </c:pt>
                <c:pt idx="1017">
                  <c:v>41348</c:v>
                </c:pt>
                <c:pt idx="1018">
                  <c:v>41351</c:v>
                </c:pt>
                <c:pt idx="1019">
                  <c:v>41352</c:v>
                </c:pt>
                <c:pt idx="1020">
                  <c:v>41353</c:v>
                </c:pt>
                <c:pt idx="1021">
                  <c:v>41354</c:v>
                </c:pt>
                <c:pt idx="1022">
                  <c:v>41355</c:v>
                </c:pt>
                <c:pt idx="1023">
                  <c:v>41358</c:v>
                </c:pt>
                <c:pt idx="1024">
                  <c:v>41359</c:v>
                </c:pt>
                <c:pt idx="1025">
                  <c:v>41360</c:v>
                </c:pt>
                <c:pt idx="1026">
                  <c:v>41361</c:v>
                </c:pt>
                <c:pt idx="1027">
                  <c:v>41362</c:v>
                </c:pt>
                <c:pt idx="1028">
                  <c:v>41365</c:v>
                </c:pt>
                <c:pt idx="1029">
                  <c:v>41366</c:v>
                </c:pt>
                <c:pt idx="1030">
                  <c:v>41367</c:v>
                </c:pt>
                <c:pt idx="1031">
                  <c:v>41372</c:v>
                </c:pt>
                <c:pt idx="1032">
                  <c:v>41373</c:v>
                </c:pt>
                <c:pt idx="1033">
                  <c:v>41374</c:v>
                </c:pt>
                <c:pt idx="1034">
                  <c:v>41375</c:v>
                </c:pt>
                <c:pt idx="1035">
                  <c:v>41376</c:v>
                </c:pt>
                <c:pt idx="1036">
                  <c:v>41379</c:v>
                </c:pt>
                <c:pt idx="1037">
                  <c:v>41380</c:v>
                </c:pt>
                <c:pt idx="1038">
                  <c:v>41381</c:v>
                </c:pt>
                <c:pt idx="1039">
                  <c:v>41382</c:v>
                </c:pt>
                <c:pt idx="1040">
                  <c:v>41383</c:v>
                </c:pt>
                <c:pt idx="1041">
                  <c:v>41386</c:v>
                </c:pt>
                <c:pt idx="1042">
                  <c:v>41387</c:v>
                </c:pt>
                <c:pt idx="1043">
                  <c:v>41388</c:v>
                </c:pt>
                <c:pt idx="1044">
                  <c:v>41389</c:v>
                </c:pt>
                <c:pt idx="1045">
                  <c:v>41390</c:v>
                </c:pt>
                <c:pt idx="1046">
                  <c:v>41396</c:v>
                </c:pt>
                <c:pt idx="1047">
                  <c:v>41397</c:v>
                </c:pt>
                <c:pt idx="1048">
                  <c:v>41400</c:v>
                </c:pt>
                <c:pt idx="1049">
                  <c:v>41401</c:v>
                </c:pt>
                <c:pt idx="1050">
                  <c:v>41402</c:v>
                </c:pt>
                <c:pt idx="1051">
                  <c:v>41403</c:v>
                </c:pt>
                <c:pt idx="1052">
                  <c:v>41404</c:v>
                </c:pt>
                <c:pt idx="1053">
                  <c:v>41407</c:v>
                </c:pt>
                <c:pt idx="1054">
                  <c:v>41408</c:v>
                </c:pt>
                <c:pt idx="1055">
                  <c:v>41409</c:v>
                </c:pt>
                <c:pt idx="1056">
                  <c:v>41410</c:v>
                </c:pt>
                <c:pt idx="1057">
                  <c:v>41411</c:v>
                </c:pt>
                <c:pt idx="1058">
                  <c:v>41414</c:v>
                </c:pt>
                <c:pt idx="1059">
                  <c:v>41415</c:v>
                </c:pt>
                <c:pt idx="1060">
                  <c:v>41416</c:v>
                </c:pt>
                <c:pt idx="1061">
                  <c:v>41417</c:v>
                </c:pt>
                <c:pt idx="1062">
                  <c:v>41418</c:v>
                </c:pt>
                <c:pt idx="1063">
                  <c:v>41421</c:v>
                </c:pt>
                <c:pt idx="1064">
                  <c:v>41422</c:v>
                </c:pt>
                <c:pt idx="1065">
                  <c:v>41423</c:v>
                </c:pt>
                <c:pt idx="1066">
                  <c:v>41424</c:v>
                </c:pt>
                <c:pt idx="1067">
                  <c:v>41425</c:v>
                </c:pt>
                <c:pt idx="1068">
                  <c:v>41428</c:v>
                </c:pt>
                <c:pt idx="1069">
                  <c:v>41429</c:v>
                </c:pt>
                <c:pt idx="1070">
                  <c:v>41430</c:v>
                </c:pt>
                <c:pt idx="1071">
                  <c:v>41431</c:v>
                </c:pt>
                <c:pt idx="1072">
                  <c:v>41432</c:v>
                </c:pt>
                <c:pt idx="1073">
                  <c:v>41438</c:v>
                </c:pt>
                <c:pt idx="1074">
                  <c:v>41439</c:v>
                </c:pt>
                <c:pt idx="1075">
                  <c:v>41442</c:v>
                </c:pt>
                <c:pt idx="1076">
                  <c:v>41443</c:v>
                </c:pt>
                <c:pt idx="1077">
                  <c:v>41444</c:v>
                </c:pt>
                <c:pt idx="1078">
                  <c:v>41445</c:v>
                </c:pt>
                <c:pt idx="1079">
                  <c:v>41446</c:v>
                </c:pt>
                <c:pt idx="1080">
                  <c:v>41449</c:v>
                </c:pt>
                <c:pt idx="1081">
                  <c:v>41450</c:v>
                </c:pt>
                <c:pt idx="1082">
                  <c:v>41451</c:v>
                </c:pt>
                <c:pt idx="1083">
                  <c:v>41452</c:v>
                </c:pt>
                <c:pt idx="1084">
                  <c:v>41453</c:v>
                </c:pt>
                <c:pt idx="1085">
                  <c:v>41456</c:v>
                </c:pt>
                <c:pt idx="1086">
                  <c:v>41457</c:v>
                </c:pt>
                <c:pt idx="1087">
                  <c:v>41458</c:v>
                </c:pt>
                <c:pt idx="1088">
                  <c:v>41459</c:v>
                </c:pt>
                <c:pt idx="1089">
                  <c:v>41460</c:v>
                </c:pt>
                <c:pt idx="1090">
                  <c:v>41463</c:v>
                </c:pt>
                <c:pt idx="1091">
                  <c:v>41464</c:v>
                </c:pt>
                <c:pt idx="1092">
                  <c:v>41465</c:v>
                </c:pt>
                <c:pt idx="1093">
                  <c:v>41466</c:v>
                </c:pt>
                <c:pt idx="1094">
                  <c:v>41467</c:v>
                </c:pt>
                <c:pt idx="1095">
                  <c:v>41470</c:v>
                </c:pt>
                <c:pt idx="1096">
                  <c:v>41471</c:v>
                </c:pt>
                <c:pt idx="1097">
                  <c:v>41472</c:v>
                </c:pt>
                <c:pt idx="1098">
                  <c:v>41473</c:v>
                </c:pt>
                <c:pt idx="1099">
                  <c:v>41474</c:v>
                </c:pt>
                <c:pt idx="1100">
                  <c:v>41477</c:v>
                </c:pt>
                <c:pt idx="1101">
                  <c:v>41478</c:v>
                </c:pt>
                <c:pt idx="1102">
                  <c:v>41479</c:v>
                </c:pt>
                <c:pt idx="1103">
                  <c:v>41480</c:v>
                </c:pt>
                <c:pt idx="1104">
                  <c:v>41481</c:v>
                </c:pt>
                <c:pt idx="1105">
                  <c:v>41484</c:v>
                </c:pt>
                <c:pt idx="1106">
                  <c:v>41485</c:v>
                </c:pt>
                <c:pt idx="1107">
                  <c:v>41486</c:v>
                </c:pt>
                <c:pt idx="1108">
                  <c:v>41487</c:v>
                </c:pt>
                <c:pt idx="1109">
                  <c:v>41488</c:v>
                </c:pt>
                <c:pt idx="1110">
                  <c:v>41491</c:v>
                </c:pt>
                <c:pt idx="1111">
                  <c:v>41492</c:v>
                </c:pt>
                <c:pt idx="1112">
                  <c:v>41493</c:v>
                </c:pt>
                <c:pt idx="1113">
                  <c:v>41494</c:v>
                </c:pt>
                <c:pt idx="1114">
                  <c:v>41495</c:v>
                </c:pt>
                <c:pt idx="1115">
                  <c:v>41498</c:v>
                </c:pt>
                <c:pt idx="1116">
                  <c:v>41499</c:v>
                </c:pt>
                <c:pt idx="1117">
                  <c:v>41500</c:v>
                </c:pt>
                <c:pt idx="1118">
                  <c:v>41501</c:v>
                </c:pt>
                <c:pt idx="1119">
                  <c:v>41502</c:v>
                </c:pt>
                <c:pt idx="1120">
                  <c:v>41505</c:v>
                </c:pt>
                <c:pt idx="1121">
                  <c:v>41506</c:v>
                </c:pt>
                <c:pt idx="1122">
                  <c:v>41507</c:v>
                </c:pt>
                <c:pt idx="1123">
                  <c:v>41508</c:v>
                </c:pt>
                <c:pt idx="1124">
                  <c:v>41509</c:v>
                </c:pt>
                <c:pt idx="1125">
                  <c:v>41512</c:v>
                </c:pt>
                <c:pt idx="1126">
                  <c:v>41513</c:v>
                </c:pt>
                <c:pt idx="1127">
                  <c:v>41514</c:v>
                </c:pt>
                <c:pt idx="1128">
                  <c:v>41515</c:v>
                </c:pt>
                <c:pt idx="1129">
                  <c:v>41516</c:v>
                </c:pt>
                <c:pt idx="1130">
                  <c:v>41519</c:v>
                </c:pt>
                <c:pt idx="1131">
                  <c:v>41520</c:v>
                </c:pt>
                <c:pt idx="1132">
                  <c:v>41521</c:v>
                </c:pt>
                <c:pt idx="1133">
                  <c:v>41522</c:v>
                </c:pt>
                <c:pt idx="1134">
                  <c:v>41523</c:v>
                </c:pt>
                <c:pt idx="1135">
                  <c:v>41526</c:v>
                </c:pt>
                <c:pt idx="1136">
                  <c:v>41527</c:v>
                </c:pt>
                <c:pt idx="1137">
                  <c:v>41528</c:v>
                </c:pt>
                <c:pt idx="1138">
                  <c:v>41529</c:v>
                </c:pt>
                <c:pt idx="1139">
                  <c:v>41530</c:v>
                </c:pt>
                <c:pt idx="1140">
                  <c:v>41533</c:v>
                </c:pt>
                <c:pt idx="1141">
                  <c:v>41534</c:v>
                </c:pt>
                <c:pt idx="1142">
                  <c:v>41535</c:v>
                </c:pt>
                <c:pt idx="1143">
                  <c:v>41540</c:v>
                </c:pt>
                <c:pt idx="1144">
                  <c:v>41541</c:v>
                </c:pt>
                <c:pt idx="1145">
                  <c:v>41542</c:v>
                </c:pt>
                <c:pt idx="1146">
                  <c:v>41543</c:v>
                </c:pt>
                <c:pt idx="1147">
                  <c:v>41544</c:v>
                </c:pt>
                <c:pt idx="1148">
                  <c:v>41547</c:v>
                </c:pt>
                <c:pt idx="1149">
                  <c:v>41555</c:v>
                </c:pt>
                <c:pt idx="1150">
                  <c:v>41556</c:v>
                </c:pt>
                <c:pt idx="1151">
                  <c:v>41557</c:v>
                </c:pt>
                <c:pt idx="1152">
                  <c:v>41558</c:v>
                </c:pt>
                <c:pt idx="1153">
                  <c:v>41561</c:v>
                </c:pt>
                <c:pt idx="1154">
                  <c:v>41562</c:v>
                </c:pt>
                <c:pt idx="1155">
                  <c:v>41563</c:v>
                </c:pt>
                <c:pt idx="1156">
                  <c:v>41564</c:v>
                </c:pt>
                <c:pt idx="1157">
                  <c:v>41565</c:v>
                </c:pt>
                <c:pt idx="1158">
                  <c:v>41568</c:v>
                </c:pt>
                <c:pt idx="1159">
                  <c:v>41569</c:v>
                </c:pt>
                <c:pt idx="1160">
                  <c:v>41570</c:v>
                </c:pt>
                <c:pt idx="1161">
                  <c:v>41571</c:v>
                </c:pt>
                <c:pt idx="1162">
                  <c:v>41572</c:v>
                </c:pt>
                <c:pt idx="1163">
                  <c:v>41575</c:v>
                </c:pt>
                <c:pt idx="1164">
                  <c:v>41576</c:v>
                </c:pt>
                <c:pt idx="1165">
                  <c:v>41577</c:v>
                </c:pt>
                <c:pt idx="1166">
                  <c:v>41578</c:v>
                </c:pt>
                <c:pt idx="1167">
                  <c:v>41579</c:v>
                </c:pt>
                <c:pt idx="1168">
                  <c:v>41582</c:v>
                </c:pt>
                <c:pt idx="1169">
                  <c:v>41583</c:v>
                </c:pt>
                <c:pt idx="1170">
                  <c:v>41584</c:v>
                </c:pt>
                <c:pt idx="1171">
                  <c:v>41585</c:v>
                </c:pt>
                <c:pt idx="1172">
                  <c:v>41586</c:v>
                </c:pt>
                <c:pt idx="1173">
                  <c:v>41589</c:v>
                </c:pt>
                <c:pt idx="1174">
                  <c:v>41590</c:v>
                </c:pt>
                <c:pt idx="1175">
                  <c:v>41591</c:v>
                </c:pt>
                <c:pt idx="1176">
                  <c:v>41592</c:v>
                </c:pt>
                <c:pt idx="1177">
                  <c:v>41593</c:v>
                </c:pt>
                <c:pt idx="1178">
                  <c:v>41596</c:v>
                </c:pt>
                <c:pt idx="1179">
                  <c:v>41597</c:v>
                </c:pt>
                <c:pt idx="1180">
                  <c:v>41598</c:v>
                </c:pt>
                <c:pt idx="1181">
                  <c:v>41599</c:v>
                </c:pt>
                <c:pt idx="1182">
                  <c:v>41600</c:v>
                </c:pt>
                <c:pt idx="1183">
                  <c:v>41603</c:v>
                </c:pt>
                <c:pt idx="1184">
                  <c:v>41604</c:v>
                </c:pt>
                <c:pt idx="1185">
                  <c:v>41605</c:v>
                </c:pt>
                <c:pt idx="1186">
                  <c:v>41606</c:v>
                </c:pt>
                <c:pt idx="1187">
                  <c:v>41607</c:v>
                </c:pt>
                <c:pt idx="1188">
                  <c:v>41610</c:v>
                </c:pt>
                <c:pt idx="1189">
                  <c:v>41611</c:v>
                </c:pt>
                <c:pt idx="1190">
                  <c:v>41612</c:v>
                </c:pt>
                <c:pt idx="1191">
                  <c:v>41613</c:v>
                </c:pt>
                <c:pt idx="1192">
                  <c:v>41614</c:v>
                </c:pt>
                <c:pt idx="1193">
                  <c:v>41617</c:v>
                </c:pt>
                <c:pt idx="1194">
                  <c:v>41618</c:v>
                </c:pt>
                <c:pt idx="1195">
                  <c:v>41619</c:v>
                </c:pt>
                <c:pt idx="1196">
                  <c:v>41620</c:v>
                </c:pt>
                <c:pt idx="1197">
                  <c:v>41621</c:v>
                </c:pt>
                <c:pt idx="1198">
                  <c:v>41624</c:v>
                </c:pt>
                <c:pt idx="1199">
                  <c:v>41625</c:v>
                </c:pt>
                <c:pt idx="1200">
                  <c:v>41626</c:v>
                </c:pt>
                <c:pt idx="1201">
                  <c:v>41627</c:v>
                </c:pt>
                <c:pt idx="1202">
                  <c:v>41628</c:v>
                </c:pt>
                <c:pt idx="1203">
                  <c:v>41631</c:v>
                </c:pt>
                <c:pt idx="1204">
                  <c:v>41632</c:v>
                </c:pt>
                <c:pt idx="1205">
                  <c:v>41633</c:v>
                </c:pt>
                <c:pt idx="1206">
                  <c:v>41634</c:v>
                </c:pt>
                <c:pt idx="1207">
                  <c:v>41635</c:v>
                </c:pt>
                <c:pt idx="1208">
                  <c:v>41638</c:v>
                </c:pt>
                <c:pt idx="1209">
                  <c:v>41639</c:v>
                </c:pt>
                <c:pt idx="1210">
                  <c:v>41641</c:v>
                </c:pt>
                <c:pt idx="1211">
                  <c:v>41642</c:v>
                </c:pt>
                <c:pt idx="1212">
                  <c:v>41645</c:v>
                </c:pt>
                <c:pt idx="1213">
                  <c:v>41646</c:v>
                </c:pt>
                <c:pt idx="1214">
                  <c:v>41647</c:v>
                </c:pt>
                <c:pt idx="1215">
                  <c:v>41648</c:v>
                </c:pt>
                <c:pt idx="1216">
                  <c:v>41649</c:v>
                </c:pt>
                <c:pt idx="1217">
                  <c:v>41652</c:v>
                </c:pt>
                <c:pt idx="1218">
                  <c:v>41653</c:v>
                </c:pt>
                <c:pt idx="1219">
                  <c:v>41654</c:v>
                </c:pt>
                <c:pt idx="1220">
                  <c:v>41655</c:v>
                </c:pt>
                <c:pt idx="1221">
                  <c:v>41656</c:v>
                </c:pt>
                <c:pt idx="1222">
                  <c:v>41659</c:v>
                </c:pt>
                <c:pt idx="1223">
                  <c:v>41660</c:v>
                </c:pt>
                <c:pt idx="1224">
                  <c:v>41661</c:v>
                </c:pt>
                <c:pt idx="1225">
                  <c:v>41662</c:v>
                </c:pt>
                <c:pt idx="1226">
                  <c:v>41663</c:v>
                </c:pt>
                <c:pt idx="1227">
                  <c:v>41666</c:v>
                </c:pt>
                <c:pt idx="1228">
                  <c:v>41667</c:v>
                </c:pt>
                <c:pt idx="1229">
                  <c:v>41668</c:v>
                </c:pt>
                <c:pt idx="1230">
                  <c:v>41669</c:v>
                </c:pt>
                <c:pt idx="1231">
                  <c:v>41677</c:v>
                </c:pt>
                <c:pt idx="1232">
                  <c:v>41680</c:v>
                </c:pt>
                <c:pt idx="1233">
                  <c:v>41681</c:v>
                </c:pt>
                <c:pt idx="1234">
                  <c:v>41682</c:v>
                </c:pt>
                <c:pt idx="1235">
                  <c:v>41683</c:v>
                </c:pt>
                <c:pt idx="1236">
                  <c:v>41684</c:v>
                </c:pt>
                <c:pt idx="1237">
                  <c:v>41687</c:v>
                </c:pt>
                <c:pt idx="1238">
                  <c:v>41688</c:v>
                </c:pt>
                <c:pt idx="1239">
                  <c:v>41689</c:v>
                </c:pt>
                <c:pt idx="1240">
                  <c:v>41690</c:v>
                </c:pt>
                <c:pt idx="1241">
                  <c:v>41691</c:v>
                </c:pt>
                <c:pt idx="1242">
                  <c:v>41694</c:v>
                </c:pt>
                <c:pt idx="1243">
                  <c:v>41695</c:v>
                </c:pt>
                <c:pt idx="1244">
                  <c:v>41696</c:v>
                </c:pt>
                <c:pt idx="1245">
                  <c:v>41697</c:v>
                </c:pt>
                <c:pt idx="1246">
                  <c:v>41698</c:v>
                </c:pt>
                <c:pt idx="1247">
                  <c:v>41701</c:v>
                </c:pt>
                <c:pt idx="1248">
                  <c:v>41702</c:v>
                </c:pt>
                <c:pt idx="1249">
                  <c:v>41703</c:v>
                </c:pt>
                <c:pt idx="1250">
                  <c:v>41704</c:v>
                </c:pt>
                <c:pt idx="1251">
                  <c:v>41705</c:v>
                </c:pt>
                <c:pt idx="1252">
                  <c:v>41708</c:v>
                </c:pt>
                <c:pt idx="1253">
                  <c:v>41709</c:v>
                </c:pt>
                <c:pt idx="1254">
                  <c:v>41710</c:v>
                </c:pt>
                <c:pt idx="1255">
                  <c:v>41711</c:v>
                </c:pt>
                <c:pt idx="1256">
                  <c:v>41712</c:v>
                </c:pt>
                <c:pt idx="1257">
                  <c:v>41715</c:v>
                </c:pt>
                <c:pt idx="1258">
                  <c:v>41716</c:v>
                </c:pt>
                <c:pt idx="1259">
                  <c:v>41717</c:v>
                </c:pt>
                <c:pt idx="1260">
                  <c:v>41718</c:v>
                </c:pt>
                <c:pt idx="1261">
                  <c:v>41719</c:v>
                </c:pt>
                <c:pt idx="1262">
                  <c:v>41722</c:v>
                </c:pt>
                <c:pt idx="1263">
                  <c:v>41723</c:v>
                </c:pt>
                <c:pt idx="1264">
                  <c:v>41724</c:v>
                </c:pt>
                <c:pt idx="1265">
                  <c:v>41725</c:v>
                </c:pt>
                <c:pt idx="1266">
                  <c:v>41726</c:v>
                </c:pt>
                <c:pt idx="1267">
                  <c:v>41729</c:v>
                </c:pt>
                <c:pt idx="1268">
                  <c:v>41730</c:v>
                </c:pt>
                <c:pt idx="1269">
                  <c:v>41731</c:v>
                </c:pt>
                <c:pt idx="1270">
                  <c:v>41732</c:v>
                </c:pt>
                <c:pt idx="1271">
                  <c:v>41733</c:v>
                </c:pt>
                <c:pt idx="1272">
                  <c:v>41737</c:v>
                </c:pt>
                <c:pt idx="1273">
                  <c:v>41738</c:v>
                </c:pt>
                <c:pt idx="1274">
                  <c:v>41739</c:v>
                </c:pt>
                <c:pt idx="1275">
                  <c:v>41740</c:v>
                </c:pt>
                <c:pt idx="1276">
                  <c:v>41743</c:v>
                </c:pt>
                <c:pt idx="1277">
                  <c:v>41744</c:v>
                </c:pt>
                <c:pt idx="1278">
                  <c:v>41745</c:v>
                </c:pt>
                <c:pt idx="1279">
                  <c:v>41746</c:v>
                </c:pt>
                <c:pt idx="1280">
                  <c:v>41747</c:v>
                </c:pt>
                <c:pt idx="1281">
                  <c:v>41750</c:v>
                </c:pt>
                <c:pt idx="1282">
                  <c:v>41751</c:v>
                </c:pt>
                <c:pt idx="1283">
                  <c:v>41752</c:v>
                </c:pt>
                <c:pt idx="1284">
                  <c:v>41753</c:v>
                </c:pt>
                <c:pt idx="1285">
                  <c:v>41754</c:v>
                </c:pt>
                <c:pt idx="1286">
                  <c:v>41757</c:v>
                </c:pt>
                <c:pt idx="1287">
                  <c:v>41758</c:v>
                </c:pt>
                <c:pt idx="1288">
                  <c:v>41759</c:v>
                </c:pt>
                <c:pt idx="1289">
                  <c:v>41764</c:v>
                </c:pt>
                <c:pt idx="1290">
                  <c:v>41765</c:v>
                </c:pt>
                <c:pt idx="1291">
                  <c:v>41766</c:v>
                </c:pt>
                <c:pt idx="1292">
                  <c:v>41767</c:v>
                </c:pt>
                <c:pt idx="1293">
                  <c:v>41768</c:v>
                </c:pt>
                <c:pt idx="1294">
                  <c:v>41771</c:v>
                </c:pt>
                <c:pt idx="1295">
                  <c:v>41772</c:v>
                </c:pt>
                <c:pt idx="1296">
                  <c:v>41773</c:v>
                </c:pt>
                <c:pt idx="1297">
                  <c:v>41774</c:v>
                </c:pt>
                <c:pt idx="1298">
                  <c:v>41775</c:v>
                </c:pt>
                <c:pt idx="1299">
                  <c:v>41778</c:v>
                </c:pt>
                <c:pt idx="1300">
                  <c:v>41779</c:v>
                </c:pt>
                <c:pt idx="1301">
                  <c:v>41780</c:v>
                </c:pt>
                <c:pt idx="1302">
                  <c:v>41781</c:v>
                </c:pt>
                <c:pt idx="1303">
                  <c:v>41782</c:v>
                </c:pt>
                <c:pt idx="1304">
                  <c:v>41785</c:v>
                </c:pt>
                <c:pt idx="1305">
                  <c:v>41786</c:v>
                </c:pt>
                <c:pt idx="1306">
                  <c:v>41787</c:v>
                </c:pt>
                <c:pt idx="1307">
                  <c:v>41788</c:v>
                </c:pt>
                <c:pt idx="1308">
                  <c:v>41789</c:v>
                </c:pt>
                <c:pt idx="1309">
                  <c:v>41793</c:v>
                </c:pt>
                <c:pt idx="1310">
                  <c:v>41794</c:v>
                </c:pt>
                <c:pt idx="1311">
                  <c:v>41795</c:v>
                </c:pt>
                <c:pt idx="1312">
                  <c:v>41796</c:v>
                </c:pt>
                <c:pt idx="1313">
                  <c:v>41799</c:v>
                </c:pt>
                <c:pt idx="1314">
                  <c:v>41800</c:v>
                </c:pt>
                <c:pt idx="1315">
                  <c:v>41801</c:v>
                </c:pt>
                <c:pt idx="1316">
                  <c:v>41802</c:v>
                </c:pt>
                <c:pt idx="1317">
                  <c:v>41803</c:v>
                </c:pt>
                <c:pt idx="1318">
                  <c:v>41806</c:v>
                </c:pt>
                <c:pt idx="1319">
                  <c:v>41807</c:v>
                </c:pt>
                <c:pt idx="1320">
                  <c:v>41808</c:v>
                </c:pt>
                <c:pt idx="1321">
                  <c:v>41809</c:v>
                </c:pt>
                <c:pt idx="1322">
                  <c:v>41810</c:v>
                </c:pt>
                <c:pt idx="1323">
                  <c:v>41813</c:v>
                </c:pt>
                <c:pt idx="1324">
                  <c:v>41814</c:v>
                </c:pt>
                <c:pt idx="1325">
                  <c:v>41815</c:v>
                </c:pt>
                <c:pt idx="1326">
                  <c:v>41816</c:v>
                </c:pt>
                <c:pt idx="1327">
                  <c:v>41817</c:v>
                </c:pt>
                <c:pt idx="1328">
                  <c:v>41820</c:v>
                </c:pt>
                <c:pt idx="1329">
                  <c:v>41821</c:v>
                </c:pt>
                <c:pt idx="1330">
                  <c:v>41822</c:v>
                </c:pt>
                <c:pt idx="1331">
                  <c:v>41823</c:v>
                </c:pt>
                <c:pt idx="1332">
                  <c:v>41824</c:v>
                </c:pt>
                <c:pt idx="1333">
                  <c:v>41827</c:v>
                </c:pt>
                <c:pt idx="1334">
                  <c:v>41828</c:v>
                </c:pt>
                <c:pt idx="1335">
                  <c:v>41829</c:v>
                </c:pt>
                <c:pt idx="1336">
                  <c:v>41830</c:v>
                </c:pt>
                <c:pt idx="1337">
                  <c:v>41831</c:v>
                </c:pt>
                <c:pt idx="1338">
                  <c:v>41834</c:v>
                </c:pt>
                <c:pt idx="1339">
                  <c:v>41835</c:v>
                </c:pt>
                <c:pt idx="1340">
                  <c:v>41836</c:v>
                </c:pt>
                <c:pt idx="1341">
                  <c:v>41837</c:v>
                </c:pt>
                <c:pt idx="1342">
                  <c:v>41838</c:v>
                </c:pt>
                <c:pt idx="1343">
                  <c:v>41841</c:v>
                </c:pt>
                <c:pt idx="1344">
                  <c:v>41842</c:v>
                </c:pt>
                <c:pt idx="1345">
                  <c:v>41843</c:v>
                </c:pt>
                <c:pt idx="1346">
                  <c:v>41844</c:v>
                </c:pt>
                <c:pt idx="1347">
                  <c:v>41845</c:v>
                </c:pt>
                <c:pt idx="1348">
                  <c:v>41848</c:v>
                </c:pt>
                <c:pt idx="1349">
                  <c:v>41849</c:v>
                </c:pt>
                <c:pt idx="1350">
                  <c:v>41850</c:v>
                </c:pt>
                <c:pt idx="1351">
                  <c:v>41851</c:v>
                </c:pt>
                <c:pt idx="1352">
                  <c:v>41852</c:v>
                </c:pt>
                <c:pt idx="1353">
                  <c:v>41855</c:v>
                </c:pt>
                <c:pt idx="1354">
                  <c:v>41856</c:v>
                </c:pt>
                <c:pt idx="1355">
                  <c:v>41857</c:v>
                </c:pt>
                <c:pt idx="1356">
                  <c:v>41858</c:v>
                </c:pt>
                <c:pt idx="1357">
                  <c:v>41859</c:v>
                </c:pt>
                <c:pt idx="1358">
                  <c:v>41862</c:v>
                </c:pt>
                <c:pt idx="1359">
                  <c:v>41863</c:v>
                </c:pt>
                <c:pt idx="1360">
                  <c:v>41864</c:v>
                </c:pt>
                <c:pt idx="1361">
                  <c:v>41865</c:v>
                </c:pt>
                <c:pt idx="1362">
                  <c:v>41866</c:v>
                </c:pt>
                <c:pt idx="1363">
                  <c:v>41869</c:v>
                </c:pt>
                <c:pt idx="1364">
                  <c:v>41870</c:v>
                </c:pt>
                <c:pt idx="1365">
                  <c:v>41871</c:v>
                </c:pt>
                <c:pt idx="1366">
                  <c:v>41872</c:v>
                </c:pt>
                <c:pt idx="1367">
                  <c:v>41873</c:v>
                </c:pt>
                <c:pt idx="1368">
                  <c:v>41876</c:v>
                </c:pt>
                <c:pt idx="1369">
                  <c:v>41877</c:v>
                </c:pt>
                <c:pt idx="1370">
                  <c:v>41878</c:v>
                </c:pt>
                <c:pt idx="1371">
                  <c:v>41879</c:v>
                </c:pt>
                <c:pt idx="1372">
                  <c:v>41880</c:v>
                </c:pt>
                <c:pt idx="1373">
                  <c:v>41883</c:v>
                </c:pt>
                <c:pt idx="1374">
                  <c:v>41884</c:v>
                </c:pt>
                <c:pt idx="1375">
                  <c:v>41885</c:v>
                </c:pt>
                <c:pt idx="1376">
                  <c:v>41886</c:v>
                </c:pt>
                <c:pt idx="1377">
                  <c:v>41887</c:v>
                </c:pt>
                <c:pt idx="1378">
                  <c:v>41891</c:v>
                </c:pt>
                <c:pt idx="1379">
                  <c:v>41892</c:v>
                </c:pt>
                <c:pt idx="1380">
                  <c:v>41893</c:v>
                </c:pt>
                <c:pt idx="1381">
                  <c:v>41894</c:v>
                </c:pt>
                <c:pt idx="1382">
                  <c:v>41897</c:v>
                </c:pt>
                <c:pt idx="1383">
                  <c:v>41898</c:v>
                </c:pt>
                <c:pt idx="1384">
                  <c:v>41899</c:v>
                </c:pt>
                <c:pt idx="1385">
                  <c:v>41900</c:v>
                </c:pt>
                <c:pt idx="1386">
                  <c:v>41901</c:v>
                </c:pt>
                <c:pt idx="1387">
                  <c:v>41904</c:v>
                </c:pt>
                <c:pt idx="1388">
                  <c:v>41905</c:v>
                </c:pt>
                <c:pt idx="1389">
                  <c:v>41906</c:v>
                </c:pt>
                <c:pt idx="1390">
                  <c:v>41907</c:v>
                </c:pt>
                <c:pt idx="1391">
                  <c:v>41908</c:v>
                </c:pt>
                <c:pt idx="1392">
                  <c:v>41911</c:v>
                </c:pt>
                <c:pt idx="1393">
                  <c:v>41912</c:v>
                </c:pt>
                <c:pt idx="1394">
                  <c:v>41920</c:v>
                </c:pt>
                <c:pt idx="1395">
                  <c:v>41921</c:v>
                </c:pt>
                <c:pt idx="1396">
                  <c:v>41922</c:v>
                </c:pt>
                <c:pt idx="1397">
                  <c:v>41925</c:v>
                </c:pt>
                <c:pt idx="1398">
                  <c:v>41926</c:v>
                </c:pt>
                <c:pt idx="1399">
                  <c:v>41927</c:v>
                </c:pt>
                <c:pt idx="1400">
                  <c:v>41928</c:v>
                </c:pt>
                <c:pt idx="1401">
                  <c:v>41929</c:v>
                </c:pt>
                <c:pt idx="1402">
                  <c:v>41932</c:v>
                </c:pt>
                <c:pt idx="1403">
                  <c:v>41933</c:v>
                </c:pt>
                <c:pt idx="1404">
                  <c:v>41934</c:v>
                </c:pt>
                <c:pt idx="1405">
                  <c:v>41935</c:v>
                </c:pt>
                <c:pt idx="1406">
                  <c:v>41936</c:v>
                </c:pt>
                <c:pt idx="1407">
                  <c:v>41939</c:v>
                </c:pt>
                <c:pt idx="1408">
                  <c:v>41940</c:v>
                </c:pt>
                <c:pt idx="1409">
                  <c:v>41941</c:v>
                </c:pt>
                <c:pt idx="1410">
                  <c:v>41942</c:v>
                </c:pt>
                <c:pt idx="1411">
                  <c:v>41943</c:v>
                </c:pt>
                <c:pt idx="1412">
                  <c:v>41946</c:v>
                </c:pt>
                <c:pt idx="1413">
                  <c:v>41947</c:v>
                </c:pt>
                <c:pt idx="1414">
                  <c:v>41948</c:v>
                </c:pt>
                <c:pt idx="1415">
                  <c:v>41949</c:v>
                </c:pt>
                <c:pt idx="1416">
                  <c:v>41950</c:v>
                </c:pt>
                <c:pt idx="1417">
                  <c:v>41953</c:v>
                </c:pt>
                <c:pt idx="1418">
                  <c:v>41954</c:v>
                </c:pt>
                <c:pt idx="1419">
                  <c:v>41955</c:v>
                </c:pt>
                <c:pt idx="1420">
                  <c:v>41956</c:v>
                </c:pt>
                <c:pt idx="1421">
                  <c:v>41957</c:v>
                </c:pt>
                <c:pt idx="1422">
                  <c:v>41960</c:v>
                </c:pt>
                <c:pt idx="1423">
                  <c:v>41961</c:v>
                </c:pt>
                <c:pt idx="1424">
                  <c:v>41962</c:v>
                </c:pt>
                <c:pt idx="1425">
                  <c:v>41963</c:v>
                </c:pt>
                <c:pt idx="1426">
                  <c:v>41964</c:v>
                </c:pt>
                <c:pt idx="1427">
                  <c:v>41967</c:v>
                </c:pt>
                <c:pt idx="1428">
                  <c:v>41968</c:v>
                </c:pt>
                <c:pt idx="1429">
                  <c:v>41969</c:v>
                </c:pt>
                <c:pt idx="1430">
                  <c:v>41970</c:v>
                </c:pt>
                <c:pt idx="1431">
                  <c:v>41971</c:v>
                </c:pt>
                <c:pt idx="1432">
                  <c:v>41974</c:v>
                </c:pt>
                <c:pt idx="1433">
                  <c:v>41975</c:v>
                </c:pt>
                <c:pt idx="1434">
                  <c:v>41976</c:v>
                </c:pt>
                <c:pt idx="1435">
                  <c:v>41977</c:v>
                </c:pt>
                <c:pt idx="1436">
                  <c:v>41978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41988</c:v>
                </c:pt>
                <c:pt idx="1443">
                  <c:v>41989</c:v>
                </c:pt>
                <c:pt idx="1444">
                  <c:v>41990</c:v>
                </c:pt>
                <c:pt idx="1445">
                  <c:v>41991</c:v>
                </c:pt>
                <c:pt idx="1446">
                  <c:v>41992</c:v>
                </c:pt>
                <c:pt idx="1447">
                  <c:v>41995</c:v>
                </c:pt>
                <c:pt idx="1448">
                  <c:v>41996</c:v>
                </c:pt>
                <c:pt idx="1449">
                  <c:v>41997</c:v>
                </c:pt>
                <c:pt idx="1450">
                  <c:v>41998</c:v>
                </c:pt>
                <c:pt idx="1451">
                  <c:v>41999</c:v>
                </c:pt>
                <c:pt idx="1452">
                  <c:v>42002</c:v>
                </c:pt>
                <c:pt idx="1453">
                  <c:v>42003</c:v>
                </c:pt>
                <c:pt idx="1454">
                  <c:v>42004</c:v>
                </c:pt>
                <c:pt idx="1455">
                  <c:v>42009</c:v>
                </c:pt>
                <c:pt idx="1456">
                  <c:v>42010</c:v>
                </c:pt>
                <c:pt idx="1457">
                  <c:v>42011</c:v>
                </c:pt>
                <c:pt idx="1458">
                  <c:v>42012</c:v>
                </c:pt>
                <c:pt idx="1459">
                  <c:v>42013</c:v>
                </c:pt>
                <c:pt idx="1460">
                  <c:v>42016</c:v>
                </c:pt>
                <c:pt idx="1461">
                  <c:v>42017</c:v>
                </c:pt>
                <c:pt idx="1462">
                  <c:v>42018</c:v>
                </c:pt>
                <c:pt idx="1463">
                  <c:v>42019</c:v>
                </c:pt>
                <c:pt idx="1464">
                  <c:v>42020</c:v>
                </c:pt>
                <c:pt idx="1465">
                  <c:v>42023</c:v>
                </c:pt>
                <c:pt idx="1466">
                  <c:v>42024</c:v>
                </c:pt>
                <c:pt idx="1467">
                  <c:v>42025</c:v>
                </c:pt>
                <c:pt idx="1468">
                  <c:v>42026</c:v>
                </c:pt>
                <c:pt idx="1469">
                  <c:v>42027</c:v>
                </c:pt>
                <c:pt idx="1470">
                  <c:v>42030</c:v>
                </c:pt>
                <c:pt idx="1471">
                  <c:v>42031</c:v>
                </c:pt>
                <c:pt idx="1472">
                  <c:v>42032</c:v>
                </c:pt>
                <c:pt idx="1473">
                  <c:v>42033</c:v>
                </c:pt>
                <c:pt idx="1474">
                  <c:v>42034</c:v>
                </c:pt>
                <c:pt idx="1475">
                  <c:v>42037</c:v>
                </c:pt>
                <c:pt idx="1476">
                  <c:v>42038</c:v>
                </c:pt>
                <c:pt idx="1477">
                  <c:v>42039</c:v>
                </c:pt>
                <c:pt idx="1478">
                  <c:v>42040</c:v>
                </c:pt>
                <c:pt idx="1479">
                  <c:v>42041</c:v>
                </c:pt>
                <c:pt idx="1480">
                  <c:v>42044</c:v>
                </c:pt>
                <c:pt idx="1481">
                  <c:v>42045</c:v>
                </c:pt>
                <c:pt idx="1482">
                  <c:v>42046</c:v>
                </c:pt>
                <c:pt idx="1483">
                  <c:v>42047</c:v>
                </c:pt>
                <c:pt idx="1484">
                  <c:v>42048</c:v>
                </c:pt>
                <c:pt idx="1485">
                  <c:v>42051</c:v>
                </c:pt>
                <c:pt idx="1486">
                  <c:v>42052</c:v>
                </c:pt>
                <c:pt idx="1487">
                  <c:v>42060</c:v>
                </c:pt>
                <c:pt idx="1488">
                  <c:v>42061</c:v>
                </c:pt>
                <c:pt idx="1489">
                  <c:v>42062</c:v>
                </c:pt>
                <c:pt idx="1490">
                  <c:v>42065</c:v>
                </c:pt>
                <c:pt idx="1491">
                  <c:v>42066</c:v>
                </c:pt>
                <c:pt idx="1492">
                  <c:v>42067</c:v>
                </c:pt>
                <c:pt idx="1493">
                  <c:v>42068</c:v>
                </c:pt>
                <c:pt idx="1494">
                  <c:v>42069</c:v>
                </c:pt>
                <c:pt idx="1495">
                  <c:v>42072</c:v>
                </c:pt>
                <c:pt idx="1496">
                  <c:v>42073</c:v>
                </c:pt>
                <c:pt idx="1497">
                  <c:v>42074</c:v>
                </c:pt>
                <c:pt idx="1498">
                  <c:v>42075</c:v>
                </c:pt>
                <c:pt idx="1499">
                  <c:v>42076</c:v>
                </c:pt>
                <c:pt idx="1500">
                  <c:v>42079</c:v>
                </c:pt>
                <c:pt idx="1501">
                  <c:v>42080</c:v>
                </c:pt>
                <c:pt idx="1502">
                  <c:v>42081</c:v>
                </c:pt>
                <c:pt idx="1503">
                  <c:v>42082</c:v>
                </c:pt>
                <c:pt idx="1504">
                  <c:v>42083</c:v>
                </c:pt>
                <c:pt idx="1505">
                  <c:v>42086</c:v>
                </c:pt>
                <c:pt idx="1506">
                  <c:v>42087</c:v>
                </c:pt>
                <c:pt idx="1507">
                  <c:v>42088</c:v>
                </c:pt>
                <c:pt idx="1508">
                  <c:v>42089</c:v>
                </c:pt>
                <c:pt idx="1509">
                  <c:v>42090</c:v>
                </c:pt>
                <c:pt idx="1510">
                  <c:v>42093</c:v>
                </c:pt>
                <c:pt idx="1511">
                  <c:v>42094</c:v>
                </c:pt>
                <c:pt idx="1512">
                  <c:v>42095</c:v>
                </c:pt>
                <c:pt idx="1513">
                  <c:v>42096</c:v>
                </c:pt>
                <c:pt idx="1514">
                  <c:v>42097</c:v>
                </c:pt>
                <c:pt idx="1515">
                  <c:v>42101</c:v>
                </c:pt>
                <c:pt idx="1516">
                  <c:v>42102</c:v>
                </c:pt>
                <c:pt idx="1517">
                  <c:v>42103</c:v>
                </c:pt>
                <c:pt idx="1518">
                  <c:v>42104</c:v>
                </c:pt>
                <c:pt idx="1519">
                  <c:v>42107</c:v>
                </c:pt>
                <c:pt idx="1520">
                  <c:v>42108</c:v>
                </c:pt>
                <c:pt idx="1521">
                  <c:v>42109</c:v>
                </c:pt>
                <c:pt idx="1522">
                  <c:v>42110</c:v>
                </c:pt>
                <c:pt idx="1523">
                  <c:v>42111</c:v>
                </c:pt>
                <c:pt idx="1524">
                  <c:v>42114</c:v>
                </c:pt>
                <c:pt idx="1525">
                  <c:v>42115</c:v>
                </c:pt>
                <c:pt idx="1526">
                  <c:v>42116</c:v>
                </c:pt>
                <c:pt idx="1527">
                  <c:v>42117</c:v>
                </c:pt>
                <c:pt idx="1528">
                  <c:v>42118</c:v>
                </c:pt>
                <c:pt idx="1529">
                  <c:v>42121</c:v>
                </c:pt>
                <c:pt idx="1530">
                  <c:v>42122</c:v>
                </c:pt>
                <c:pt idx="1531">
                  <c:v>42123</c:v>
                </c:pt>
                <c:pt idx="1532">
                  <c:v>42124</c:v>
                </c:pt>
                <c:pt idx="1533">
                  <c:v>42128</c:v>
                </c:pt>
                <c:pt idx="1534">
                  <c:v>42129</c:v>
                </c:pt>
                <c:pt idx="1535">
                  <c:v>42130</c:v>
                </c:pt>
                <c:pt idx="1536">
                  <c:v>42131</c:v>
                </c:pt>
                <c:pt idx="1537">
                  <c:v>42132</c:v>
                </c:pt>
                <c:pt idx="1538">
                  <c:v>42135</c:v>
                </c:pt>
                <c:pt idx="1539">
                  <c:v>42136</c:v>
                </c:pt>
                <c:pt idx="1540">
                  <c:v>42137</c:v>
                </c:pt>
                <c:pt idx="1541">
                  <c:v>42138</c:v>
                </c:pt>
                <c:pt idx="1542">
                  <c:v>42139</c:v>
                </c:pt>
                <c:pt idx="1543">
                  <c:v>42142</c:v>
                </c:pt>
                <c:pt idx="1544">
                  <c:v>42143</c:v>
                </c:pt>
                <c:pt idx="1545">
                  <c:v>42144</c:v>
                </c:pt>
                <c:pt idx="1546">
                  <c:v>42145</c:v>
                </c:pt>
                <c:pt idx="1547">
                  <c:v>42146</c:v>
                </c:pt>
                <c:pt idx="1548">
                  <c:v>42149</c:v>
                </c:pt>
                <c:pt idx="1549">
                  <c:v>42150</c:v>
                </c:pt>
                <c:pt idx="1550">
                  <c:v>42151</c:v>
                </c:pt>
                <c:pt idx="1551">
                  <c:v>42152</c:v>
                </c:pt>
                <c:pt idx="1552">
                  <c:v>42153</c:v>
                </c:pt>
                <c:pt idx="1553">
                  <c:v>42156</c:v>
                </c:pt>
                <c:pt idx="1554">
                  <c:v>42157</c:v>
                </c:pt>
                <c:pt idx="1555">
                  <c:v>42158</c:v>
                </c:pt>
                <c:pt idx="1556">
                  <c:v>42159</c:v>
                </c:pt>
                <c:pt idx="1557">
                  <c:v>42160</c:v>
                </c:pt>
                <c:pt idx="1558">
                  <c:v>42163</c:v>
                </c:pt>
                <c:pt idx="1559">
                  <c:v>42164</c:v>
                </c:pt>
                <c:pt idx="1560">
                  <c:v>42165</c:v>
                </c:pt>
                <c:pt idx="1561">
                  <c:v>42166</c:v>
                </c:pt>
                <c:pt idx="1562">
                  <c:v>42167</c:v>
                </c:pt>
                <c:pt idx="1563">
                  <c:v>42170</c:v>
                </c:pt>
                <c:pt idx="1564">
                  <c:v>42171</c:v>
                </c:pt>
                <c:pt idx="1565">
                  <c:v>42172</c:v>
                </c:pt>
                <c:pt idx="1566">
                  <c:v>42173</c:v>
                </c:pt>
                <c:pt idx="1567">
                  <c:v>42174</c:v>
                </c:pt>
                <c:pt idx="1568">
                  <c:v>42178</c:v>
                </c:pt>
                <c:pt idx="1569">
                  <c:v>42179</c:v>
                </c:pt>
                <c:pt idx="1570">
                  <c:v>42180</c:v>
                </c:pt>
                <c:pt idx="1571">
                  <c:v>42181</c:v>
                </c:pt>
                <c:pt idx="1572">
                  <c:v>42184</c:v>
                </c:pt>
                <c:pt idx="1573">
                  <c:v>42185</c:v>
                </c:pt>
                <c:pt idx="1574">
                  <c:v>42186</c:v>
                </c:pt>
                <c:pt idx="1575">
                  <c:v>42187</c:v>
                </c:pt>
                <c:pt idx="1576">
                  <c:v>42188</c:v>
                </c:pt>
                <c:pt idx="1577">
                  <c:v>42191</c:v>
                </c:pt>
                <c:pt idx="1578">
                  <c:v>42192</c:v>
                </c:pt>
                <c:pt idx="1579">
                  <c:v>42193</c:v>
                </c:pt>
                <c:pt idx="1580">
                  <c:v>42194</c:v>
                </c:pt>
                <c:pt idx="1581">
                  <c:v>42195</c:v>
                </c:pt>
                <c:pt idx="1582">
                  <c:v>42198</c:v>
                </c:pt>
                <c:pt idx="1583">
                  <c:v>42199</c:v>
                </c:pt>
                <c:pt idx="1584">
                  <c:v>42200</c:v>
                </c:pt>
                <c:pt idx="1585">
                  <c:v>42201</c:v>
                </c:pt>
                <c:pt idx="1586">
                  <c:v>42202</c:v>
                </c:pt>
                <c:pt idx="1587">
                  <c:v>42205</c:v>
                </c:pt>
                <c:pt idx="1588">
                  <c:v>42206</c:v>
                </c:pt>
                <c:pt idx="1589">
                  <c:v>42207</c:v>
                </c:pt>
                <c:pt idx="1590">
                  <c:v>42208</c:v>
                </c:pt>
                <c:pt idx="1591">
                  <c:v>42209</c:v>
                </c:pt>
                <c:pt idx="1592">
                  <c:v>42212</c:v>
                </c:pt>
                <c:pt idx="1593">
                  <c:v>42213</c:v>
                </c:pt>
                <c:pt idx="1594">
                  <c:v>42214</c:v>
                </c:pt>
                <c:pt idx="1595">
                  <c:v>42215</c:v>
                </c:pt>
                <c:pt idx="1596">
                  <c:v>42216</c:v>
                </c:pt>
                <c:pt idx="1597">
                  <c:v>42219</c:v>
                </c:pt>
                <c:pt idx="1598">
                  <c:v>42220</c:v>
                </c:pt>
                <c:pt idx="1599">
                  <c:v>42221</c:v>
                </c:pt>
                <c:pt idx="1600">
                  <c:v>42222</c:v>
                </c:pt>
                <c:pt idx="1601">
                  <c:v>42223</c:v>
                </c:pt>
                <c:pt idx="1602">
                  <c:v>42226</c:v>
                </c:pt>
                <c:pt idx="1603">
                  <c:v>42227</c:v>
                </c:pt>
                <c:pt idx="1604">
                  <c:v>42228</c:v>
                </c:pt>
                <c:pt idx="1605">
                  <c:v>42229</c:v>
                </c:pt>
                <c:pt idx="1606">
                  <c:v>42230</c:v>
                </c:pt>
                <c:pt idx="1607">
                  <c:v>42233</c:v>
                </c:pt>
                <c:pt idx="1608">
                  <c:v>42234</c:v>
                </c:pt>
                <c:pt idx="1609">
                  <c:v>42235</c:v>
                </c:pt>
                <c:pt idx="1610">
                  <c:v>42236</c:v>
                </c:pt>
                <c:pt idx="1611">
                  <c:v>42237</c:v>
                </c:pt>
                <c:pt idx="1612">
                  <c:v>42240</c:v>
                </c:pt>
                <c:pt idx="1613">
                  <c:v>42241</c:v>
                </c:pt>
                <c:pt idx="1614">
                  <c:v>42242</c:v>
                </c:pt>
                <c:pt idx="1615">
                  <c:v>42243</c:v>
                </c:pt>
                <c:pt idx="1616">
                  <c:v>42244</c:v>
                </c:pt>
                <c:pt idx="1617">
                  <c:v>42247</c:v>
                </c:pt>
                <c:pt idx="1618">
                  <c:v>42248</c:v>
                </c:pt>
                <c:pt idx="1619">
                  <c:v>42249</c:v>
                </c:pt>
                <c:pt idx="1620">
                  <c:v>42254</c:v>
                </c:pt>
                <c:pt idx="1621">
                  <c:v>42255</c:v>
                </c:pt>
                <c:pt idx="1622">
                  <c:v>42256</c:v>
                </c:pt>
                <c:pt idx="1623">
                  <c:v>42257</c:v>
                </c:pt>
                <c:pt idx="1624">
                  <c:v>42258</c:v>
                </c:pt>
                <c:pt idx="1625">
                  <c:v>42261</c:v>
                </c:pt>
                <c:pt idx="1626">
                  <c:v>42262</c:v>
                </c:pt>
                <c:pt idx="1627">
                  <c:v>42263</c:v>
                </c:pt>
                <c:pt idx="1628">
                  <c:v>42264</c:v>
                </c:pt>
                <c:pt idx="1629">
                  <c:v>42265</c:v>
                </c:pt>
                <c:pt idx="1630">
                  <c:v>42268</c:v>
                </c:pt>
                <c:pt idx="1631">
                  <c:v>42269</c:v>
                </c:pt>
                <c:pt idx="1632">
                  <c:v>42270</c:v>
                </c:pt>
                <c:pt idx="1633">
                  <c:v>42271</c:v>
                </c:pt>
                <c:pt idx="1634">
                  <c:v>42272</c:v>
                </c:pt>
                <c:pt idx="1635">
                  <c:v>42275</c:v>
                </c:pt>
                <c:pt idx="1636">
                  <c:v>42276</c:v>
                </c:pt>
                <c:pt idx="1637">
                  <c:v>42277</c:v>
                </c:pt>
                <c:pt idx="1638">
                  <c:v>42285</c:v>
                </c:pt>
                <c:pt idx="1639">
                  <c:v>42286</c:v>
                </c:pt>
                <c:pt idx="1640">
                  <c:v>42289</c:v>
                </c:pt>
                <c:pt idx="1641">
                  <c:v>42290</c:v>
                </c:pt>
                <c:pt idx="1642">
                  <c:v>42291</c:v>
                </c:pt>
                <c:pt idx="1643">
                  <c:v>42292</c:v>
                </c:pt>
                <c:pt idx="1644">
                  <c:v>42293</c:v>
                </c:pt>
                <c:pt idx="1645">
                  <c:v>42296</c:v>
                </c:pt>
                <c:pt idx="1646">
                  <c:v>42297</c:v>
                </c:pt>
                <c:pt idx="1647">
                  <c:v>42298</c:v>
                </c:pt>
                <c:pt idx="1648">
                  <c:v>42299</c:v>
                </c:pt>
                <c:pt idx="1649">
                  <c:v>42300</c:v>
                </c:pt>
                <c:pt idx="1650">
                  <c:v>42303</c:v>
                </c:pt>
                <c:pt idx="1651">
                  <c:v>42304</c:v>
                </c:pt>
                <c:pt idx="1652">
                  <c:v>42305</c:v>
                </c:pt>
                <c:pt idx="1653">
                  <c:v>42306</c:v>
                </c:pt>
                <c:pt idx="1654">
                  <c:v>42307</c:v>
                </c:pt>
                <c:pt idx="1655">
                  <c:v>42310</c:v>
                </c:pt>
                <c:pt idx="1656">
                  <c:v>42311</c:v>
                </c:pt>
                <c:pt idx="1657">
                  <c:v>42312</c:v>
                </c:pt>
                <c:pt idx="1658">
                  <c:v>42313</c:v>
                </c:pt>
                <c:pt idx="1659">
                  <c:v>42314</c:v>
                </c:pt>
                <c:pt idx="1660">
                  <c:v>42317</c:v>
                </c:pt>
                <c:pt idx="1661">
                  <c:v>42318</c:v>
                </c:pt>
                <c:pt idx="1662">
                  <c:v>42319</c:v>
                </c:pt>
                <c:pt idx="1663">
                  <c:v>42320</c:v>
                </c:pt>
                <c:pt idx="1664">
                  <c:v>42321</c:v>
                </c:pt>
                <c:pt idx="1665">
                  <c:v>42324</c:v>
                </c:pt>
                <c:pt idx="1666">
                  <c:v>42325</c:v>
                </c:pt>
                <c:pt idx="1667">
                  <c:v>42326</c:v>
                </c:pt>
                <c:pt idx="1668">
                  <c:v>42327</c:v>
                </c:pt>
                <c:pt idx="1669">
                  <c:v>42328</c:v>
                </c:pt>
                <c:pt idx="1670">
                  <c:v>42331</c:v>
                </c:pt>
                <c:pt idx="1671">
                  <c:v>42332</c:v>
                </c:pt>
                <c:pt idx="1672">
                  <c:v>42333</c:v>
                </c:pt>
                <c:pt idx="1673">
                  <c:v>42334</c:v>
                </c:pt>
                <c:pt idx="1674">
                  <c:v>42335</c:v>
                </c:pt>
                <c:pt idx="1675">
                  <c:v>42338</c:v>
                </c:pt>
                <c:pt idx="1676">
                  <c:v>42339</c:v>
                </c:pt>
                <c:pt idx="1677">
                  <c:v>42340</c:v>
                </c:pt>
                <c:pt idx="1678">
                  <c:v>42341</c:v>
                </c:pt>
                <c:pt idx="1679">
                  <c:v>42342</c:v>
                </c:pt>
                <c:pt idx="1680">
                  <c:v>42345</c:v>
                </c:pt>
                <c:pt idx="1681">
                  <c:v>42346</c:v>
                </c:pt>
                <c:pt idx="1682">
                  <c:v>42347</c:v>
                </c:pt>
                <c:pt idx="1683">
                  <c:v>42348</c:v>
                </c:pt>
                <c:pt idx="1684">
                  <c:v>42349</c:v>
                </c:pt>
                <c:pt idx="1685">
                  <c:v>42352</c:v>
                </c:pt>
                <c:pt idx="1686">
                  <c:v>42353</c:v>
                </c:pt>
                <c:pt idx="1687">
                  <c:v>42354</c:v>
                </c:pt>
                <c:pt idx="1688">
                  <c:v>42355</c:v>
                </c:pt>
                <c:pt idx="1689">
                  <c:v>42356</c:v>
                </c:pt>
                <c:pt idx="1690">
                  <c:v>42359</c:v>
                </c:pt>
                <c:pt idx="1691">
                  <c:v>42360</c:v>
                </c:pt>
                <c:pt idx="1692">
                  <c:v>42361</c:v>
                </c:pt>
                <c:pt idx="1693">
                  <c:v>42362</c:v>
                </c:pt>
                <c:pt idx="1694">
                  <c:v>42363</c:v>
                </c:pt>
                <c:pt idx="1695">
                  <c:v>42366</c:v>
                </c:pt>
                <c:pt idx="1696">
                  <c:v>42367</c:v>
                </c:pt>
                <c:pt idx="1697">
                  <c:v>42368</c:v>
                </c:pt>
                <c:pt idx="1698">
                  <c:v>42369</c:v>
                </c:pt>
                <c:pt idx="1699">
                  <c:v>42373</c:v>
                </c:pt>
                <c:pt idx="1700">
                  <c:v>42374</c:v>
                </c:pt>
                <c:pt idx="1701">
                  <c:v>42375</c:v>
                </c:pt>
                <c:pt idx="1702">
                  <c:v>42376</c:v>
                </c:pt>
                <c:pt idx="1703">
                  <c:v>42377</c:v>
                </c:pt>
                <c:pt idx="1704">
                  <c:v>42380</c:v>
                </c:pt>
                <c:pt idx="1705">
                  <c:v>42381</c:v>
                </c:pt>
                <c:pt idx="1706">
                  <c:v>42382</c:v>
                </c:pt>
                <c:pt idx="1707">
                  <c:v>42383</c:v>
                </c:pt>
                <c:pt idx="1708">
                  <c:v>42384</c:v>
                </c:pt>
                <c:pt idx="1709">
                  <c:v>42387</c:v>
                </c:pt>
                <c:pt idx="1710">
                  <c:v>42388</c:v>
                </c:pt>
                <c:pt idx="1711">
                  <c:v>42389</c:v>
                </c:pt>
                <c:pt idx="1712">
                  <c:v>42390</c:v>
                </c:pt>
                <c:pt idx="1713">
                  <c:v>42391</c:v>
                </c:pt>
                <c:pt idx="1714">
                  <c:v>42394</c:v>
                </c:pt>
                <c:pt idx="1715">
                  <c:v>42395</c:v>
                </c:pt>
                <c:pt idx="1716">
                  <c:v>42396</c:v>
                </c:pt>
                <c:pt idx="1717">
                  <c:v>42397</c:v>
                </c:pt>
                <c:pt idx="1718">
                  <c:v>42398</c:v>
                </c:pt>
                <c:pt idx="1719">
                  <c:v>42401</c:v>
                </c:pt>
                <c:pt idx="1720">
                  <c:v>42402</c:v>
                </c:pt>
                <c:pt idx="1721">
                  <c:v>42403</c:v>
                </c:pt>
                <c:pt idx="1722">
                  <c:v>42404</c:v>
                </c:pt>
                <c:pt idx="1723">
                  <c:v>42405</c:v>
                </c:pt>
                <c:pt idx="1724">
                  <c:v>42415</c:v>
                </c:pt>
                <c:pt idx="1725">
                  <c:v>42416</c:v>
                </c:pt>
                <c:pt idx="1726">
                  <c:v>42417</c:v>
                </c:pt>
                <c:pt idx="1727">
                  <c:v>42418</c:v>
                </c:pt>
                <c:pt idx="1728">
                  <c:v>42419</c:v>
                </c:pt>
                <c:pt idx="1729">
                  <c:v>42422</c:v>
                </c:pt>
                <c:pt idx="1730">
                  <c:v>42423</c:v>
                </c:pt>
                <c:pt idx="1731">
                  <c:v>42424</c:v>
                </c:pt>
                <c:pt idx="1732">
                  <c:v>42425</c:v>
                </c:pt>
                <c:pt idx="1733">
                  <c:v>42426</c:v>
                </c:pt>
                <c:pt idx="1734">
                  <c:v>42429</c:v>
                </c:pt>
                <c:pt idx="1735">
                  <c:v>42430</c:v>
                </c:pt>
                <c:pt idx="1736">
                  <c:v>42431</c:v>
                </c:pt>
                <c:pt idx="1737">
                  <c:v>42432</c:v>
                </c:pt>
                <c:pt idx="1738">
                  <c:v>42433</c:v>
                </c:pt>
                <c:pt idx="1739">
                  <c:v>42436</c:v>
                </c:pt>
                <c:pt idx="1740">
                  <c:v>42437</c:v>
                </c:pt>
                <c:pt idx="1741">
                  <c:v>42438</c:v>
                </c:pt>
                <c:pt idx="1742">
                  <c:v>42439</c:v>
                </c:pt>
                <c:pt idx="1743">
                  <c:v>42440</c:v>
                </c:pt>
                <c:pt idx="1744">
                  <c:v>42443</c:v>
                </c:pt>
                <c:pt idx="1745">
                  <c:v>42444</c:v>
                </c:pt>
                <c:pt idx="1746">
                  <c:v>42445</c:v>
                </c:pt>
                <c:pt idx="1747">
                  <c:v>42446</c:v>
                </c:pt>
                <c:pt idx="1748">
                  <c:v>42447</c:v>
                </c:pt>
                <c:pt idx="1749">
                  <c:v>42450</c:v>
                </c:pt>
                <c:pt idx="1750">
                  <c:v>42451</c:v>
                </c:pt>
                <c:pt idx="1751">
                  <c:v>42452</c:v>
                </c:pt>
                <c:pt idx="1752">
                  <c:v>42453</c:v>
                </c:pt>
                <c:pt idx="1753">
                  <c:v>42454</c:v>
                </c:pt>
                <c:pt idx="1754">
                  <c:v>42457</c:v>
                </c:pt>
                <c:pt idx="1755">
                  <c:v>42458</c:v>
                </c:pt>
                <c:pt idx="1756">
                  <c:v>42459</c:v>
                </c:pt>
                <c:pt idx="1757">
                  <c:v>42460</c:v>
                </c:pt>
                <c:pt idx="1758">
                  <c:v>42461</c:v>
                </c:pt>
                <c:pt idx="1759">
                  <c:v>42465</c:v>
                </c:pt>
                <c:pt idx="1760">
                  <c:v>42466</c:v>
                </c:pt>
                <c:pt idx="1761">
                  <c:v>42467</c:v>
                </c:pt>
                <c:pt idx="1762">
                  <c:v>42468</c:v>
                </c:pt>
                <c:pt idx="1763">
                  <c:v>42471</c:v>
                </c:pt>
                <c:pt idx="1764">
                  <c:v>42472</c:v>
                </c:pt>
                <c:pt idx="1765">
                  <c:v>42473</c:v>
                </c:pt>
                <c:pt idx="1766">
                  <c:v>42474</c:v>
                </c:pt>
                <c:pt idx="1767">
                  <c:v>42475</c:v>
                </c:pt>
                <c:pt idx="1768">
                  <c:v>42478</c:v>
                </c:pt>
                <c:pt idx="1769">
                  <c:v>42479</c:v>
                </c:pt>
                <c:pt idx="1770">
                  <c:v>42480</c:v>
                </c:pt>
                <c:pt idx="1771">
                  <c:v>42481</c:v>
                </c:pt>
                <c:pt idx="1772">
                  <c:v>42482</c:v>
                </c:pt>
                <c:pt idx="1773">
                  <c:v>42485</c:v>
                </c:pt>
                <c:pt idx="1774">
                  <c:v>42486</c:v>
                </c:pt>
                <c:pt idx="1775">
                  <c:v>42487</c:v>
                </c:pt>
                <c:pt idx="1776">
                  <c:v>42488</c:v>
                </c:pt>
                <c:pt idx="1777">
                  <c:v>42489</c:v>
                </c:pt>
                <c:pt idx="1778">
                  <c:v>42493</c:v>
                </c:pt>
                <c:pt idx="1779">
                  <c:v>42494</c:v>
                </c:pt>
                <c:pt idx="1780">
                  <c:v>42495</c:v>
                </c:pt>
                <c:pt idx="1781">
                  <c:v>42496</c:v>
                </c:pt>
                <c:pt idx="1782">
                  <c:v>42499</c:v>
                </c:pt>
                <c:pt idx="1783">
                  <c:v>42500</c:v>
                </c:pt>
                <c:pt idx="1784">
                  <c:v>42501</c:v>
                </c:pt>
                <c:pt idx="1785">
                  <c:v>42502</c:v>
                </c:pt>
                <c:pt idx="1786">
                  <c:v>42503</c:v>
                </c:pt>
                <c:pt idx="1787">
                  <c:v>42506</c:v>
                </c:pt>
                <c:pt idx="1788">
                  <c:v>42507</c:v>
                </c:pt>
                <c:pt idx="1789">
                  <c:v>42508</c:v>
                </c:pt>
                <c:pt idx="1790">
                  <c:v>42509</c:v>
                </c:pt>
                <c:pt idx="1791">
                  <c:v>42510</c:v>
                </c:pt>
                <c:pt idx="1792">
                  <c:v>42513</c:v>
                </c:pt>
                <c:pt idx="1793">
                  <c:v>42514</c:v>
                </c:pt>
                <c:pt idx="1794">
                  <c:v>42515</c:v>
                </c:pt>
                <c:pt idx="1795">
                  <c:v>42516</c:v>
                </c:pt>
                <c:pt idx="1796">
                  <c:v>42517</c:v>
                </c:pt>
                <c:pt idx="1797">
                  <c:v>42520</c:v>
                </c:pt>
                <c:pt idx="1798">
                  <c:v>42521</c:v>
                </c:pt>
                <c:pt idx="1799">
                  <c:v>42522</c:v>
                </c:pt>
                <c:pt idx="1800">
                  <c:v>42523</c:v>
                </c:pt>
                <c:pt idx="1801">
                  <c:v>42524</c:v>
                </c:pt>
                <c:pt idx="1802">
                  <c:v>42527</c:v>
                </c:pt>
                <c:pt idx="1803">
                  <c:v>42528</c:v>
                </c:pt>
                <c:pt idx="1804">
                  <c:v>42529</c:v>
                </c:pt>
                <c:pt idx="1805">
                  <c:v>42534</c:v>
                </c:pt>
                <c:pt idx="1806">
                  <c:v>42535</c:v>
                </c:pt>
                <c:pt idx="1807">
                  <c:v>42536</c:v>
                </c:pt>
                <c:pt idx="1808">
                  <c:v>42537</c:v>
                </c:pt>
                <c:pt idx="1809">
                  <c:v>42538</c:v>
                </c:pt>
                <c:pt idx="1810">
                  <c:v>42541</c:v>
                </c:pt>
                <c:pt idx="1811">
                  <c:v>42542</c:v>
                </c:pt>
                <c:pt idx="1812">
                  <c:v>42543</c:v>
                </c:pt>
                <c:pt idx="1813">
                  <c:v>42544</c:v>
                </c:pt>
                <c:pt idx="1814">
                  <c:v>42545</c:v>
                </c:pt>
                <c:pt idx="1815">
                  <c:v>42548</c:v>
                </c:pt>
                <c:pt idx="1816">
                  <c:v>42549</c:v>
                </c:pt>
                <c:pt idx="1817">
                  <c:v>42550</c:v>
                </c:pt>
                <c:pt idx="1818">
                  <c:v>42551</c:v>
                </c:pt>
                <c:pt idx="1819">
                  <c:v>42552</c:v>
                </c:pt>
                <c:pt idx="1820">
                  <c:v>42555</c:v>
                </c:pt>
                <c:pt idx="1821">
                  <c:v>42556</c:v>
                </c:pt>
                <c:pt idx="1822">
                  <c:v>42557</c:v>
                </c:pt>
                <c:pt idx="1823">
                  <c:v>42558</c:v>
                </c:pt>
                <c:pt idx="1824">
                  <c:v>42559</c:v>
                </c:pt>
                <c:pt idx="1825">
                  <c:v>42562</c:v>
                </c:pt>
                <c:pt idx="1826">
                  <c:v>42563</c:v>
                </c:pt>
                <c:pt idx="1827">
                  <c:v>42564</c:v>
                </c:pt>
                <c:pt idx="1828">
                  <c:v>42565</c:v>
                </c:pt>
                <c:pt idx="1829">
                  <c:v>42566</c:v>
                </c:pt>
                <c:pt idx="1830">
                  <c:v>42569</c:v>
                </c:pt>
                <c:pt idx="1831">
                  <c:v>42570</c:v>
                </c:pt>
                <c:pt idx="1832">
                  <c:v>42571</c:v>
                </c:pt>
                <c:pt idx="1833">
                  <c:v>42572</c:v>
                </c:pt>
                <c:pt idx="1834">
                  <c:v>42573</c:v>
                </c:pt>
                <c:pt idx="1835">
                  <c:v>42576</c:v>
                </c:pt>
                <c:pt idx="1836">
                  <c:v>42577</c:v>
                </c:pt>
                <c:pt idx="1837">
                  <c:v>42578</c:v>
                </c:pt>
                <c:pt idx="1838">
                  <c:v>42579</c:v>
                </c:pt>
                <c:pt idx="1839">
                  <c:v>42580</c:v>
                </c:pt>
                <c:pt idx="1840">
                  <c:v>42583</c:v>
                </c:pt>
                <c:pt idx="1841">
                  <c:v>42584</c:v>
                </c:pt>
                <c:pt idx="1842">
                  <c:v>42585</c:v>
                </c:pt>
                <c:pt idx="1843">
                  <c:v>42586</c:v>
                </c:pt>
                <c:pt idx="1844">
                  <c:v>42587</c:v>
                </c:pt>
                <c:pt idx="1845">
                  <c:v>42590</c:v>
                </c:pt>
                <c:pt idx="1846">
                  <c:v>42591</c:v>
                </c:pt>
                <c:pt idx="1847">
                  <c:v>42592</c:v>
                </c:pt>
                <c:pt idx="1848">
                  <c:v>42593</c:v>
                </c:pt>
                <c:pt idx="1849">
                  <c:v>42594</c:v>
                </c:pt>
                <c:pt idx="1850">
                  <c:v>42597</c:v>
                </c:pt>
                <c:pt idx="1851">
                  <c:v>42598</c:v>
                </c:pt>
                <c:pt idx="1852">
                  <c:v>42599</c:v>
                </c:pt>
                <c:pt idx="1853">
                  <c:v>42600</c:v>
                </c:pt>
                <c:pt idx="1854">
                  <c:v>42601</c:v>
                </c:pt>
                <c:pt idx="1855">
                  <c:v>42604</c:v>
                </c:pt>
                <c:pt idx="1856">
                  <c:v>42605</c:v>
                </c:pt>
                <c:pt idx="1857">
                  <c:v>42606</c:v>
                </c:pt>
                <c:pt idx="1858">
                  <c:v>42607</c:v>
                </c:pt>
                <c:pt idx="1859">
                  <c:v>42608</c:v>
                </c:pt>
                <c:pt idx="1860">
                  <c:v>42611</c:v>
                </c:pt>
                <c:pt idx="1861">
                  <c:v>42612</c:v>
                </c:pt>
                <c:pt idx="1862">
                  <c:v>42613</c:v>
                </c:pt>
                <c:pt idx="1863">
                  <c:v>42614</c:v>
                </c:pt>
                <c:pt idx="1864">
                  <c:v>42615</c:v>
                </c:pt>
                <c:pt idx="1865">
                  <c:v>42618</c:v>
                </c:pt>
                <c:pt idx="1866">
                  <c:v>42619</c:v>
                </c:pt>
                <c:pt idx="1867">
                  <c:v>42620</c:v>
                </c:pt>
                <c:pt idx="1868">
                  <c:v>42621</c:v>
                </c:pt>
                <c:pt idx="1869">
                  <c:v>42622</c:v>
                </c:pt>
                <c:pt idx="1870">
                  <c:v>42625</c:v>
                </c:pt>
                <c:pt idx="1871">
                  <c:v>42626</c:v>
                </c:pt>
                <c:pt idx="1872">
                  <c:v>42627</c:v>
                </c:pt>
                <c:pt idx="1873">
                  <c:v>42632</c:v>
                </c:pt>
                <c:pt idx="1874">
                  <c:v>42633</c:v>
                </c:pt>
                <c:pt idx="1875">
                  <c:v>42634</c:v>
                </c:pt>
                <c:pt idx="1876">
                  <c:v>42635</c:v>
                </c:pt>
                <c:pt idx="1877">
                  <c:v>42636</c:v>
                </c:pt>
                <c:pt idx="1878">
                  <c:v>42639</c:v>
                </c:pt>
                <c:pt idx="1879">
                  <c:v>42640</c:v>
                </c:pt>
                <c:pt idx="1880">
                  <c:v>42641</c:v>
                </c:pt>
                <c:pt idx="1881">
                  <c:v>42642</c:v>
                </c:pt>
                <c:pt idx="1882">
                  <c:v>42643</c:v>
                </c:pt>
                <c:pt idx="1883">
                  <c:v>42653</c:v>
                </c:pt>
                <c:pt idx="1884">
                  <c:v>42654</c:v>
                </c:pt>
                <c:pt idx="1885">
                  <c:v>42655</c:v>
                </c:pt>
                <c:pt idx="1886">
                  <c:v>42656</c:v>
                </c:pt>
                <c:pt idx="1887">
                  <c:v>42657</c:v>
                </c:pt>
                <c:pt idx="1888">
                  <c:v>42660</c:v>
                </c:pt>
                <c:pt idx="1889">
                  <c:v>42661</c:v>
                </c:pt>
                <c:pt idx="1890">
                  <c:v>42662</c:v>
                </c:pt>
                <c:pt idx="1891">
                  <c:v>42663</c:v>
                </c:pt>
                <c:pt idx="1892">
                  <c:v>42664</c:v>
                </c:pt>
                <c:pt idx="1893">
                  <c:v>42667</c:v>
                </c:pt>
                <c:pt idx="1894">
                  <c:v>42668</c:v>
                </c:pt>
                <c:pt idx="1895">
                  <c:v>42669</c:v>
                </c:pt>
                <c:pt idx="1896">
                  <c:v>42670</c:v>
                </c:pt>
                <c:pt idx="1897">
                  <c:v>42671</c:v>
                </c:pt>
                <c:pt idx="1898">
                  <c:v>42674</c:v>
                </c:pt>
                <c:pt idx="1899">
                  <c:v>42675</c:v>
                </c:pt>
                <c:pt idx="1900">
                  <c:v>42676</c:v>
                </c:pt>
                <c:pt idx="1901">
                  <c:v>42677</c:v>
                </c:pt>
                <c:pt idx="1902">
                  <c:v>42678</c:v>
                </c:pt>
                <c:pt idx="1903">
                  <c:v>42681</c:v>
                </c:pt>
                <c:pt idx="1904">
                  <c:v>42682</c:v>
                </c:pt>
                <c:pt idx="1905">
                  <c:v>42683</c:v>
                </c:pt>
                <c:pt idx="1906">
                  <c:v>42684</c:v>
                </c:pt>
                <c:pt idx="1907">
                  <c:v>42685</c:v>
                </c:pt>
                <c:pt idx="1908">
                  <c:v>42688</c:v>
                </c:pt>
                <c:pt idx="1909">
                  <c:v>42689</c:v>
                </c:pt>
                <c:pt idx="1910">
                  <c:v>42690</c:v>
                </c:pt>
                <c:pt idx="1911">
                  <c:v>42691</c:v>
                </c:pt>
                <c:pt idx="1912">
                  <c:v>42692</c:v>
                </c:pt>
                <c:pt idx="1913">
                  <c:v>42695</c:v>
                </c:pt>
                <c:pt idx="1914">
                  <c:v>42696</c:v>
                </c:pt>
                <c:pt idx="1915">
                  <c:v>42697</c:v>
                </c:pt>
                <c:pt idx="1916">
                  <c:v>42698</c:v>
                </c:pt>
                <c:pt idx="1917">
                  <c:v>42699</c:v>
                </c:pt>
                <c:pt idx="1918">
                  <c:v>42702</c:v>
                </c:pt>
                <c:pt idx="1919">
                  <c:v>42703</c:v>
                </c:pt>
                <c:pt idx="1920">
                  <c:v>42704</c:v>
                </c:pt>
                <c:pt idx="1921">
                  <c:v>42705</c:v>
                </c:pt>
                <c:pt idx="1922">
                  <c:v>42706</c:v>
                </c:pt>
                <c:pt idx="1923">
                  <c:v>42709</c:v>
                </c:pt>
                <c:pt idx="1924">
                  <c:v>42710</c:v>
                </c:pt>
                <c:pt idx="1925">
                  <c:v>42711</c:v>
                </c:pt>
                <c:pt idx="1926">
                  <c:v>42712</c:v>
                </c:pt>
                <c:pt idx="1927">
                  <c:v>42713</c:v>
                </c:pt>
                <c:pt idx="1928">
                  <c:v>42716</c:v>
                </c:pt>
                <c:pt idx="1929">
                  <c:v>42717</c:v>
                </c:pt>
                <c:pt idx="1930">
                  <c:v>42718</c:v>
                </c:pt>
                <c:pt idx="1931">
                  <c:v>42719</c:v>
                </c:pt>
                <c:pt idx="1932">
                  <c:v>42720</c:v>
                </c:pt>
                <c:pt idx="1933">
                  <c:v>42723</c:v>
                </c:pt>
                <c:pt idx="1934">
                  <c:v>42724</c:v>
                </c:pt>
                <c:pt idx="1935">
                  <c:v>42725</c:v>
                </c:pt>
                <c:pt idx="1936">
                  <c:v>42726</c:v>
                </c:pt>
                <c:pt idx="1937">
                  <c:v>42727</c:v>
                </c:pt>
                <c:pt idx="1938">
                  <c:v>42730</c:v>
                </c:pt>
                <c:pt idx="1939">
                  <c:v>42731</c:v>
                </c:pt>
                <c:pt idx="1940">
                  <c:v>42732</c:v>
                </c:pt>
                <c:pt idx="1941">
                  <c:v>42733</c:v>
                </c:pt>
                <c:pt idx="1942">
                  <c:v>42734</c:v>
                </c:pt>
                <c:pt idx="1943">
                  <c:v>42738</c:v>
                </c:pt>
                <c:pt idx="1944">
                  <c:v>42739</c:v>
                </c:pt>
                <c:pt idx="1945">
                  <c:v>42740</c:v>
                </c:pt>
                <c:pt idx="1946">
                  <c:v>42741</c:v>
                </c:pt>
                <c:pt idx="1947">
                  <c:v>42744</c:v>
                </c:pt>
                <c:pt idx="1948">
                  <c:v>42745</c:v>
                </c:pt>
                <c:pt idx="1949">
                  <c:v>42746</c:v>
                </c:pt>
                <c:pt idx="1950">
                  <c:v>42747</c:v>
                </c:pt>
                <c:pt idx="1951">
                  <c:v>42748</c:v>
                </c:pt>
                <c:pt idx="1952">
                  <c:v>42751</c:v>
                </c:pt>
                <c:pt idx="1953">
                  <c:v>42752</c:v>
                </c:pt>
                <c:pt idx="1954">
                  <c:v>42753</c:v>
                </c:pt>
                <c:pt idx="1955">
                  <c:v>42754</c:v>
                </c:pt>
                <c:pt idx="1956">
                  <c:v>42755</c:v>
                </c:pt>
                <c:pt idx="1957">
                  <c:v>42758</c:v>
                </c:pt>
                <c:pt idx="1958">
                  <c:v>42759</c:v>
                </c:pt>
                <c:pt idx="1959">
                  <c:v>42760</c:v>
                </c:pt>
                <c:pt idx="1960">
                  <c:v>42761</c:v>
                </c:pt>
                <c:pt idx="1961">
                  <c:v>42769</c:v>
                </c:pt>
                <c:pt idx="1962">
                  <c:v>42772</c:v>
                </c:pt>
                <c:pt idx="1963">
                  <c:v>42773</c:v>
                </c:pt>
                <c:pt idx="1964">
                  <c:v>42774</c:v>
                </c:pt>
                <c:pt idx="1965">
                  <c:v>42775</c:v>
                </c:pt>
                <c:pt idx="1966">
                  <c:v>42776</c:v>
                </c:pt>
                <c:pt idx="1967">
                  <c:v>42779</c:v>
                </c:pt>
                <c:pt idx="1968">
                  <c:v>42780</c:v>
                </c:pt>
                <c:pt idx="1969">
                  <c:v>42781</c:v>
                </c:pt>
                <c:pt idx="1970">
                  <c:v>42782</c:v>
                </c:pt>
                <c:pt idx="1971">
                  <c:v>42783</c:v>
                </c:pt>
                <c:pt idx="1972">
                  <c:v>42786</c:v>
                </c:pt>
                <c:pt idx="1973">
                  <c:v>42787</c:v>
                </c:pt>
                <c:pt idx="1974">
                  <c:v>42788</c:v>
                </c:pt>
                <c:pt idx="1975">
                  <c:v>42789</c:v>
                </c:pt>
                <c:pt idx="1976">
                  <c:v>42790</c:v>
                </c:pt>
                <c:pt idx="1977">
                  <c:v>42793</c:v>
                </c:pt>
                <c:pt idx="1978">
                  <c:v>42794</c:v>
                </c:pt>
                <c:pt idx="1979">
                  <c:v>42795</c:v>
                </c:pt>
                <c:pt idx="1980">
                  <c:v>42796</c:v>
                </c:pt>
                <c:pt idx="1981">
                  <c:v>42797</c:v>
                </c:pt>
                <c:pt idx="1982">
                  <c:v>42800</c:v>
                </c:pt>
                <c:pt idx="1983">
                  <c:v>42801</c:v>
                </c:pt>
                <c:pt idx="1984">
                  <c:v>42802</c:v>
                </c:pt>
                <c:pt idx="1985">
                  <c:v>42803</c:v>
                </c:pt>
                <c:pt idx="1986">
                  <c:v>42804</c:v>
                </c:pt>
                <c:pt idx="1987">
                  <c:v>42807</c:v>
                </c:pt>
                <c:pt idx="1988">
                  <c:v>42808</c:v>
                </c:pt>
                <c:pt idx="1989">
                  <c:v>42809</c:v>
                </c:pt>
                <c:pt idx="1990">
                  <c:v>42810</c:v>
                </c:pt>
                <c:pt idx="1991">
                  <c:v>42811</c:v>
                </c:pt>
                <c:pt idx="1992">
                  <c:v>42814</c:v>
                </c:pt>
                <c:pt idx="1993">
                  <c:v>42815</c:v>
                </c:pt>
                <c:pt idx="1994">
                  <c:v>42816</c:v>
                </c:pt>
                <c:pt idx="1995">
                  <c:v>42817</c:v>
                </c:pt>
                <c:pt idx="1996">
                  <c:v>42818</c:v>
                </c:pt>
                <c:pt idx="1997">
                  <c:v>42821</c:v>
                </c:pt>
                <c:pt idx="1998">
                  <c:v>42822</c:v>
                </c:pt>
                <c:pt idx="1999">
                  <c:v>42823</c:v>
                </c:pt>
                <c:pt idx="2000">
                  <c:v>42824</c:v>
                </c:pt>
                <c:pt idx="2001">
                  <c:v>42825</c:v>
                </c:pt>
                <c:pt idx="2002">
                  <c:v>42830</c:v>
                </c:pt>
                <c:pt idx="2003">
                  <c:v>42831</c:v>
                </c:pt>
                <c:pt idx="2004">
                  <c:v>42832</c:v>
                </c:pt>
                <c:pt idx="2005">
                  <c:v>42835</c:v>
                </c:pt>
                <c:pt idx="2006">
                  <c:v>42836</c:v>
                </c:pt>
                <c:pt idx="2007">
                  <c:v>42837</c:v>
                </c:pt>
                <c:pt idx="2008">
                  <c:v>42838</c:v>
                </c:pt>
                <c:pt idx="2009">
                  <c:v>42839</c:v>
                </c:pt>
                <c:pt idx="2010">
                  <c:v>42842</c:v>
                </c:pt>
                <c:pt idx="2011">
                  <c:v>42843</c:v>
                </c:pt>
                <c:pt idx="2012">
                  <c:v>42844</c:v>
                </c:pt>
                <c:pt idx="2013">
                  <c:v>42845</c:v>
                </c:pt>
                <c:pt idx="2014">
                  <c:v>42846</c:v>
                </c:pt>
                <c:pt idx="2015">
                  <c:v>42849</c:v>
                </c:pt>
                <c:pt idx="2016">
                  <c:v>42850</c:v>
                </c:pt>
                <c:pt idx="2017">
                  <c:v>42851</c:v>
                </c:pt>
                <c:pt idx="2018">
                  <c:v>42852</c:v>
                </c:pt>
                <c:pt idx="2019">
                  <c:v>42853</c:v>
                </c:pt>
                <c:pt idx="2020">
                  <c:v>42857</c:v>
                </c:pt>
                <c:pt idx="2021">
                  <c:v>42858</c:v>
                </c:pt>
                <c:pt idx="2022">
                  <c:v>42859</c:v>
                </c:pt>
                <c:pt idx="2023">
                  <c:v>42860</c:v>
                </c:pt>
                <c:pt idx="2024">
                  <c:v>42863</c:v>
                </c:pt>
                <c:pt idx="2025">
                  <c:v>42864</c:v>
                </c:pt>
                <c:pt idx="2026">
                  <c:v>42865</c:v>
                </c:pt>
                <c:pt idx="2027">
                  <c:v>42866</c:v>
                </c:pt>
                <c:pt idx="2028">
                  <c:v>42867</c:v>
                </c:pt>
                <c:pt idx="2029">
                  <c:v>42870</c:v>
                </c:pt>
                <c:pt idx="2030">
                  <c:v>42871</c:v>
                </c:pt>
                <c:pt idx="2031">
                  <c:v>42872</c:v>
                </c:pt>
                <c:pt idx="2032">
                  <c:v>42873</c:v>
                </c:pt>
                <c:pt idx="2033">
                  <c:v>42874</c:v>
                </c:pt>
                <c:pt idx="2034">
                  <c:v>42877</c:v>
                </c:pt>
                <c:pt idx="2035">
                  <c:v>42878</c:v>
                </c:pt>
                <c:pt idx="2036">
                  <c:v>42879</c:v>
                </c:pt>
                <c:pt idx="2037">
                  <c:v>42880</c:v>
                </c:pt>
                <c:pt idx="2038">
                  <c:v>42881</c:v>
                </c:pt>
                <c:pt idx="2039">
                  <c:v>42886</c:v>
                </c:pt>
                <c:pt idx="2040">
                  <c:v>42887</c:v>
                </c:pt>
                <c:pt idx="2041">
                  <c:v>42888</c:v>
                </c:pt>
                <c:pt idx="2042">
                  <c:v>42891</c:v>
                </c:pt>
                <c:pt idx="2043">
                  <c:v>42892</c:v>
                </c:pt>
                <c:pt idx="2044">
                  <c:v>42893</c:v>
                </c:pt>
                <c:pt idx="2045">
                  <c:v>42894</c:v>
                </c:pt>
                <c:pt idx="2046">
                  <c:v>42895</c:v>
                </c:pt>
                <c:pt idx="2047">
                  <c:v>42898</c:v>
                </c:pt>
                <c:pt idx="2048">
                  <c:v>42899</c:v>
                </c:pt>
                <c:pt idx="2049">
                  <c:v>42900</c:v>
                </c:pt>
                <c:pt idx="2050">
                  <c:v>42901</c:v>
                </c:pt>
                <c:pt idx="2051">
                  <c:v>42902</c:v>
                </c:pt>
                <c:pt idx="2052">
                  <c:v>42905</c:v>
                </c:pt>
                <c:pt idx="2053">
                  <c:v>42906</c:v>
                </c:pt>
                <c:pt idx="2054">
                  <c:v>42907</c:v>
                </c:pt>
                <c:pt idx="2055">
                  <c:v>42908</c:v>
                </c:pt>
                <c:pt idx="2056">
                  <c:v>42909</c:v>
                </c:pt>
                <c:pt idx="2057">
                  <c:v>42912</c:v>
                </c:pt>
                <c:pt idx="2058">
                  <c:v>42913</c:v>
                </c:pt>
                <c:pt idx="2059">
                  <c:v>42914</c:v>
                </c:pt>
                <c:pt idx="2060">
                  <c:v>42915</c:v>
                </c:pt>
                <c:pt idx="2061">
                  <c:v>42916</c:v>
                </c:pt>
                <c:pt idx="2062">
                  <c:v>42919</c:v>
                </c:pt>
                <c:pt idx="2063">
                  <c:v>42920</c:v>
                </c:pt>
                <c:pt idx="2064">
                  <c:v>42921</c:v>
                </c:pt>
                <c:pt idx="2065">
                  <c:v>42922</c:v>
                </c:pt>
                <c:pt idx="2066">
                  <c:v>42923</c:v>
                </c:pt>
                <c:pt idx="2067">
                  <c:v>42926</c:v>
                </c:pt>
                <c:pt idx="2068">
                  <c:v>42927</c:v>
                </c:pt>
                <c:pt idx="2069">
                  <c:v>42928</c:v>
                </c:pt>
              </c:numCache>
            </c:numRef>
          </c:cat>
          <c:val>
            <c:numRef>
              <c:f>无去除!$D$2:$D$2071</c:f>
              <c:numCache>
                <c:formatCode>General</c:formatCode>
                <c:ptCount val="2070"/>
                <c:pt idx="0">
                  <c:v>1.0005747865190491</c:v>
                </c:pt>
                <c:pt idx="1">
                  <c:v>1.001285755042572</c:v>
                </c:pt>
                <c:pt idx="2">
                  <c:v>1.001754635070355</c:v>
                </c:pt>
                <c:pt idx="3">
                  <c:v>1.0022764669517159</c:v>
                </c:pt>
                <c:pt idx="4">
                  <c:v>1.002253784769964</c:v>
                </c:pt>
                <c:pt idx="5">
                  <c:v>1.00013899147457</c:v>
                </c:pt>
                <c:pt idx="6">
                  <c:v>0.99769982268608726</c:v>
                </c:pt>
                <c:pt idx="7">
                  <c:v>0.99542659981997339</c:v>
                </c:pt>
                <c:pt idx="8">
                  <c:v>0.99353062886108279</c:v>
                </c:pt>
                <c:pt idx="9">
                  <c:v>0.99264639894075934</c:v>
                </c:pt>
                <c:pt idx="10">
                  <c:v>0.98958895729522811</c:v>
                </c:pt>
                <c:pt idx="11">
                  <c:v>0.9886140785076174</c:v>
                </c:pt>
                <c:pt idx="12">
                  <c:v>0.99049854346804445</c:v>
                </c:pt>
                <c:pt idx="13">
                  <c:v>0.99148195381102422</c:v>
                </c:pt>
                <c:pt idx="14">
                  <c:v>0.99086215005900169</c:v>
                </c:pt>
                <c:pt idx="15">
                  <c:v>0.98880015992096271</c:v>
                </c:pt>
                <c:pt idx="16">
                  <c:v>0.98617998317894839</c:v>
                </c:pt>
                <c:pt idx="17">
                  <c:v>0.98256491093944565</c:v>
                </c:pt>
                <c:pt idx="18">
                  <c:v>0.98403284844844785</c:v>
                </c:pt>
                <c:pt idx="19">
                  <c:v>0.98525093077208781</c:v>
                </c:pt>
                <c:pt idx="20">
                  <c:v>0.98501656592277353</c:v>
                </c:pt>
                <c:pt idx="21">
                  <c:v>0.98572756166238462</c:v>
                </c:pt>
                <c:pt idx="22">
                  <c:v>0.98817281127817092</c:v>
                </c:pt>
                <c:pt idx="23">
                  <c:v>0.98864170951980335</c:v>
                </c:pt>
                <c:pt idx="24">
                  <c:v>0.98874000847170063</c:v>
                </c:pt>
                <c:pt idx="25">
                  <c:v>0.9871157115003768</c:v>
                </c:pt>
                <c:pt idx="26">
                  <c:v>0.98736525908173245</c:v>
                </c:pt>
                <c:pt idx="27">
                  <c:v>0.98828057526985691</c:v>
                </c:pt>
                <c:pt idx="28">
                  <c:v>0.98809912563216473</c:v>
                </c:pt>
                <c:pt idx="29">
                  <c:v>0.98830329631061564</c:v>
                </c:pt>
                <c:pt idx="30">
                  <c:v>0.98862091336870694</c:v>
                </c:pt>
                <c:pt idx="31">
                  <c:v>0.98889315031466851</c:v>
                </c:pt>
                <c:pt idx="32">
                  <c:v>0.98947552617652668</c:v>
                </c:pt>
                <c:pt idx="33">
                  <c:v>0.98939991808555838</c:v>
                </c:pt>
                <c:pt idx="34">
                  <c:v>0.98949065542207637</c:v>
                </c:pt>
                <c:pt idx="35">
                  <c:v>0.989286526833553</c:v>
                </c:pt>
                <c:pt idx="36">
                  <c:v>0.98910507711916462</c:v>
                </c:pt>
                <c:pt idx="37">
                  <c:v>0.98807730209583544</c:v>
                </c:pt>
                <c:pt idx="38">
                  <c:v>0.98863698212523377</c:v>
                </c:pt>
                <c:pt idx="39">
                  <c:v>0.98915127089173971</c:v>
                </c:pt>
                <c:pt idx="40">
                  <c:v>0.98950670665489848</c:v>
                </c:pt>
                <c:pt idx="41">
                  <c:v>0.99017230766773567</c:v>
                </c:pt>
                <c:pt idx="42">
                  <c:v>0.99049748864637077</c:v>
                </c:pt>
                <c:pt idx="43">
                  <c:v>0.99049748864637077</c:v>
                </c:pt>
                <c:pt idx="44">
                  <c:v>0.99091343685705124</c:v>
                </c:pt>
                <c:pt idx="45">
                  <c:v>0.99178334588456873</c:v>
                </c:pt>
                <c:pt idx="46">
                  <c:v>0.99173798025719195</c:v>
                </c:pt>
                <c:pt idx="47">
                  <c:v>0.99200265444809455</c:v>
                </c:pt>
                <c:pt idx="48">
                  <c:v>0.99185900373909097</c:v>
                </c:pt>
                <c:pt idx="49">
                  <c:v>0.99225225945965334</c:v>
                </c:pt>
                <c:pt idx="50">
                  <c:v>0.99180625413191015</c:v>
                </c:pt>
                <c:pt idx="51">
                  <c:v>0.9915794466929545</c:v>
                </c:pt>
                <c:pt idx="52">
                  <c:v>0.99133752060276747</c:v>
                </c:pt>
                <c:pt idx="53">
                  <c:v>0.99095197883174901</c:v>
                </c:pt>
                <c:pt idx="54">
                  <c:v>0.99092929575075706</c:v>
                </c:pt>
                <c:pt idx="55">
                  <c:v>0.99100490977089184</c:v>
                </c:pt>
                <c:pt idx="56">
                  <c:v>0.99070251137531029</c:v>
                </c:pt>
                <c:pt idx="57">
                  <c:v>0.99066470652708039</c:v>
                </c:pt>
                <c:pt idx="58">
                  <c:v>0.98973512591976875</c:v>
                </c:pt>
                <c:pt idx="59">
                  <c:v>0.98942516865757135</c:v>
                </c:pt>
                <c:pt idx="60">
                  <c:v>0.98887336100142831</c:v>
                </c:pt>
                <c:pt idx="61">
                  <c:v>0.98863899409599265</c:v>
                </c:pt>
                <c:pt idx="62">
                  <c:v>0.98873729352972639</c:v>
                </c:pt>
                <c:pt idx="63">
                  <c:v>0.98848024890014419</c:v>
                </c:pt>
                <c:pt idx="64">
                  <c:v>0.98854073970539447</c:v>
                </c:pt>
                <c:pt idx="65">
                  <c:v>0.98859366895756418</c:v>
                </c:pt>
                <c:pt idx="66">
                  <c:v>0.98871465426939598</c:v>
                </c:pt>
                <c:pt idx="67">
                  <c:v>0.98947105539710711</c:v>
                </c:pt>
                <c:pt idx="68">
                  <c:v>0.98986431184752621</c:v>
                </c:pt>
                <c:pt idx="69">
                  <c:v>0.99000042140388855</c:v>
                </c:pt>
                <c:pt idx="70">
                  <c:v>0.98994749496284129</c:v>
                </c:pt>
                <c:pt idx="71">
                  <c:v>0.98983408462547007</c:v>
                </c:pt>
                <c:pt idx="72">
                  <c:v>0.98987945239907238</c:v>
                </c:pt>
                <c:pt idx="73">
                  <c:v>0.99015169023176608</c:v>
                </c:pt>
                <c:pt idx="74">
                  <c:v>0.99020461950472993</c:v>
                </c:pt>
                <c:pt idx="75">
                  <c:v>0.99072647443111805</c:v>
                </c:pt>
                <c:pt idx="76">
                  <c:v>0.9910062755104998</c:v>
                </c:pt>
                <c:pt idx="77">
                  <c:v>0.99137683985030289</c:v>
                </c:pt>
                <c:pt idx="78">
                  <c:v>0.99146757749661174</c:v>
                </c:pt>
                <c:pt idx="79">
                  <c:v>0.99165662363080975</c:v>
                </c:pt>
                <c:pt idx="80">
                  <c:v>0.99188348331632348</c:v>
                </c:pt>
                <c:pt idx="81">
                  <c:v>0.99243559903827405</c:v>
                </c:pt>
                <c:pt idx="82">
                  <c:v>0.99288180575386753</c:v>
                </c:pt>
                <c:pt idx="83">
                  <c:v>0.99312379129535999</c:v>
                </c:pt>
                <c:pt idx="84">
                  <c:v>0.99369860323394688</c:v>
                </c:pt>
                <c:pt idx="85">
                  <c:v>0.99412968102315458</c:v>
                </c:pt>
                <c:pt idx="86">
                  <c:v>0.99479528309766352</c:v>
                </c:pt>
                <c:pt idx="87">
                  <c:v>0.99530200786760248</c:v>
                </c:pt>
                <c:pt idx="88">
                  <c:v>0.99555911954830745</c:v>
                </c:pt>
                <c:pt idx="89">
                  <c:v>0.99591455618350155</c:v>
                </c:pt>
                <c:pt idx="90">
                  <c:v>0.99580114565510569</c:v>
                </c:pt>
                <c:pt idx="91">
                  <c:v>0.99553654118043211</c:v>
                </c:pt>
                <c:pt idx="92">
                  <c:v>0.99552141902982139</c:v>
                </c:pt>
                <c:pt idx="93">
                  <c:v>0.99535508800647798</c:v>
                </c:pt>
                <c:pt idx="94">
                  <c:v>0.99537777166346464</c:v>
                </c:pt>
                <c:pt idx="95">
                  <c:v>0.99568782639007702</c:v>
                </c:pt>
                <c:pt idx="96">
                  <c:v>0.99563489986435083</c:v>
                </c:pt>
                <c:pt idx="97">
                  <c:v>0.99558197333862464</c:v>
                </c:pt>
                <c:pt idx="98">
                  <c:v>0.99516619785342475</c:v>
                </c:pt>
                <c:pt idx="99">
                  <c:v>0.99496962778862086</c:v>
                </c:pt>
                <c:pt idx="100">
                  <c:v>0.99503011869965896</c:v>
                </c:pt>
                <c:pt idx="101">
                  <c:v>0.99506036369551365</c:v>
                </c:pt>
                <c:pt idx="102">
                  <c:v>0.99489403264956588</c:v>
                </c:pt>
                <c:pt idx="103">
                  <c:v>0.9945916332498731</c:v>
                </c:pt>
                <c:pt idx="104">
                  <c:v>0.99436482507938795</c:v>
                </c:pt>
                <c:pt idx="105">
                  <c:v>0.99469757066754261</c:v>
                </c:pt>
                <c:pt idx="106">
                  <c:v>0.99478074663131988</c:v>
                </c:pt>
                <c:pt idx="107">
                  <c:v>0.99496979297092547</c:v>
                </c:pt>
                <c:pt idx="108">
                  <c:v>0.99496223186436417</c:v>
                </c:pt>
                <c:pt idx="109">
                  <c:v>0.99466739128219284</c:v>
                </c:pt>
                <c:pt idx="110">
                  <c:v>0.99450106020719919</c:v>
                </c:pt>
                <c:pt idx="111">
                  <c:v>0.9942591332947619</c:v>
                </c:pt>
                <c:pt idx="112">
                  <c:v>0.99389626500196759</c:v>
                </c:pt>
                <c:pt idx="113">
                  <c:v>0.9937904147285137</c:v>
                </c:pt>
                <c:pt idx="114">
                  <c:v>0.99342754644071929</c:v>
                </c:pt>
                <c:pt idx="115">
                  <c:v>0.99384349603100974</c:v>
                </c:pt>
                <c:pt idx="116">
                  <c:v>0.99388130243841355</c:v>
                </c:pt>
                <c:pt idx="117">
                  <c:v>0.99359402073431236</c:v>
                </c:pt>
                <c:pt idx="118">
                  <c:v>0.99367719673341215</c:v>
                </c:pt>
                <c:pt idx="119">
                  <c:v>0.99356378613558882</c:v>
                </c:pt>
                <c:pt idx="120">
                  <c:v>0.99339745502236787</c:v>
                </c:pt>
                <c:pt idx="121">
                  <c:v>0.99304970354819044</c:v>
                </c:pt>
                <c:pt idx="122">
                  <c:v>0.99296653450616901</c:v>
                </c:pt>
                <c:pt idx="123">
                  <c:v>0.99156266827974038</c:v>
                </c:pt>
                <c:pt idx="124">
                  <c:v>0.9909126228740609</c:v>
                </c:pt>
                <c:pt idx="125">
                  <c:v>0.99078182364948997</c:v>
                </c:pt>
                <c:pt idx="126">
                  <c:v>0.99064724435726437</c:v>
                </c:pt>
                <c:pt idx="127">
                  <c:v>0.98963154711301071</c:v>
                </c:pt>
                <c:pt idx="128">
                  <c:v>0.9880434685404339</c:v>
                </c:pt>
                <c:pt idx="129">
                  <c:v>0.9868910639518127</c:v>
                </c:pt>
                <c:pt idx="130">
                  <c:v>0.98637779423870375</c:v>
                </c:pt>
                <c:pt idx="131">
                  <c:v>0.98696244571914171</c:v>
                </c:pt>
                <c:pt idx="132">
                  <c:v>0.98765756184227849</c:v>
                </c:pt>
                <c:pt idx="133">
                  <c:v>0.98791089355858264</c:v>
                </c:pt>
                <c:pt idx="134">
                  <c:v>0.98768106068802453</c:v>
                </c:pt>
                <c:pt idx="135">
                  <c:v>0.98777179891465794</c:v>
                </c:pt>
                <c:pt idx="136">
                  <c:v>0.98788068578683574</c:v>
                </c:pt>
                <c:pt idx="137">
                  <c:v>0.98762363939835407</c:v>
                </c:pt>
                <c:pt idx="138">
                  <c:v>0.98751552055865854</c:v>
                </c:pt>
                <c:pt idx="139">
                  <c:v>0.98705515252942433</c:v>
                </c:pt>
                <c:pt idx="140">
                  <c:v>0.98710052060864428</c:v>
                </c:pt>
                <c:pt idx="141">
                  <c:v>0.98715496255392432</c:v>
                </c:pt>
                <c:pt idx="142">
                  <c:v>0.98727972978900802</c:v>
                </c:pt>
                <c:pt idx="143">
                  <c:v>0.98750734732641021</c:v>
                </c:pt>
                <c:pt idx="144">
                  <c:v>0.98767446338979303</c:v>
                </c:pt>
                <c:pt idx="145">
                  <c:v>0.98790661868585361</c:v>
                </c:pt>
                <c:pt idx="146">
                  <c:v>0.98792325340731324</c:v>
                </c:pt>
                <c:pt idx="147">
                  <c:v>0.98808734449544122</c:v>
                </c:pt>
                <c:pt idx="148">
                  <c:v>0.98817808274321828</c:v>
                </c:pt>
                <c:pt idx="149">
                  <c:v>0.98815842388765329</c:v>
                </c:pt>
                <c:pt idx="150">
                  <c:v>0.9883542776881149</c:v>
                </c:pt>
                <c:pt idx="151">
                  <c:v>0.98859021446272521</c:v>
                </c:pt>
                <c:pt idx="152">
                  <c:v>0.98871422549167298</c:v>
                </c:pt>
                <c:pt idx="153">
                  <c:v>0.98893428013780982</c:v>
                </c:pt>
                <c:pt idx="154">
                  <c:v>0.98918307405654704</c:v>
                </c:pt>
                <c:pt idx="155">
                  <c:v>0.98951506531007483</c:v>
                </c:pt>
                <c:pt idx="156">
                  <c:v>0.98959067994683048</c:v>
                </c:pt>
                <c:pt idx="157">
                  <c:v>0.98952187564813421</c:v>
                </c:pt>
                <c:pt idx="158">
                  <c:v>0.98950599730840361</c:v>
                </c:pt>
                <c:pt idx="159">
                  <c:v>0.989687482145164</c:v>
                </c:pt>
                <c:pt idx="160">
                  <c:v>0.99014125663887109</c:v>
                </c:pt>
                <c:pt idx="161">
                  <c:v>0.99014428111378805</c:v>
                </c:pt>
                <c:pt idx="162">
                  <c:v>0.99022594517935103</c:v>
                </c:pt>
                <c:pt idx="163">
                  <c:v>0.99041272383398116</c:v>
                </c:pt>
                <c:pt idx="164">
                  <c:v>0.9903408952676499</c:v>
                </c:pt>
                <c:pt idx="165">
                  <c:v>0.99067213015414868</c:v>
                </c:pt>
                <c:pt idx="166">
                  <c:v>0.99085210249675737</c:v>
                </c:pt>
                <c:pt idx="167">
                  <c:v>0.99088385994685457</c:v>
                </c:pt>
                <c:pt idx="168">
                  <c:v>0.99081278743698442</c:v>
                </c:pt>
                <c:pt idx="169">
                  <c:v>0.99056027632403254</c:v>
                </c:pt>
                <c:pt idx="170">
                  <c:v>0.99074024867785937</c:v>
                </c:pt>
                <c:pt idx="171">
                  <c:v>0.99102912774150453</c:v>
                </c:pt>
                <c:pt idx="172">
                  <c:v>0.9910994491841657</c:v>
                </c:pt>
                <c:pt idx="173">
                  <c:v>0.9909610892998707</c:v>
                </c:pt>
                <c:pt idx="174">
                  <c:v>0.99081365731121973</c:v>
                </c:pt>
                <c:pt idx="175">
                  <c:v>0.99049084763531792</c:v>
                </c:pt>
                <c:pt idx="176">
                  <c:v>0.9900591984671242</c:v>
                </c:pt>
                <c:pt idx="177">
                  <c:v>0.98974697103847886</c:v>
                </c:pt>
                <c:pt idx="178">
                  <c:v>0.98958819901862338</c:v>
                </c:pt>
                <c:pt idx="179">
                  <c:v>0.98933039640273412</c:v>
                </c:pt>
                <c:pt idx="180">
                  <c:v>0.98979627469956877</c:v>
                </c:pt>
                <c:pt idx="181">
                  <c:v>0.98980005529681481</c:v>
                </c:pt>
                <c:pt idx="182">
                  <c:v>0.98978190863103954</c:v>
                </c:pt>
                <c:pt idx="183">
                  <c:v>0.98983105752162115</c:v>
                </c:pt>
                <c:pt idx="184">
                  <c:v>0.98929813783925735</c:v>
                </c:pt>
                <c:pt idx="185">
                  <c:v>0.9883519307433154</c:v>
                </c:pt>
                <c:pt idx="186">
                  <c:v>0.98777895909587698</c:v>
                </c:pt>
                <c:pt idx="187">
                  <c:v>0.98745312573606825</c:v>
                </c:pt>
                <c:pt idx="188">
                  <c:v>0.98724067925761871</c:v>
                </c:pt>
                <c:pt idx="189">
                  <c:v>0.98739796446429273</c:v>
                </c:pt>
                <c:pt idx="190">
                  <c:v>0.98776550652063455</c:v>
                </c:pt>
                <c:pt idx="191">
                  <c:v>0.98803472146196736</c:v>
                </c:pt>
                <c:pt idx="192">
                  <c:v>0.98806950353613199</c:v>
                </c:pt>
                <c:pt idx="193">
                  <c:v>0.98794097171123685</c:v>
                </c:pt>
                <c:pt idx="194">
                  <c:v>0.98826161808242285</c:v>
                </c:pt>
                <c:pt idx="195">
                  <c:v>0.98831984094387348</c:v>
                </c:pt>
                <c:pt idx="196">
                  <c:v>0.98812478154848582</c:v>
                </c:pt>
                <c:pt idx="197">
                  <c:v>0.98809226897494384</c:v>
                </c:pt>
                <c:pt idx="198">
                  <c:v>0.9883259373096468</c:v>
                </c:pt>
                <c:pt idx="199">
                  <c:v>0.98861406057063428</c:v>
                </c:pt>
                <c:pt idx="200">
                  <c:v>0.98869874950954906</c:v>
                </c:pt>
                <c:pt idx="201">
                  <c:v>0.98876302170139929</c:v>
                </c:pt>
                <c:pt idx="202">
                  <c:v>0.98866095092422746</c:v>
                </c:pt>
                <c:pt idx="203">
                  <c:v>0.98883789857106008</c:v>
                </c:pt>
                <c:pt idx="204">
                  <c:v>0.98902770262249373</c:v>
                </c:pt>
                <c:pt idx="205">
                  <c:v>0.989036776090782</c:v>
                </c:pt>
                <c:pt idx="206">
                  <c:v>0.98932565568641029</c:v>
                </c:pt>
                <c:pt idx="207">
                  <c:v>0.98960697191388824</c:v>
                </c:pt>
                <c:pt idx="208">
                  <c:v>0.9898845064791193</c:v>
                </c:pt>
                <c:pt idx="209">
                  <c:v>0.98993365543303169</c:v>
                </c:pt>
                <c:pt idx="210">
                  <c:v>0.98993063096172196</c:v>
                </c:pt>
                <c:pt idx="211">
                  <c:v>0.99008640372681533</c:v>
                </c:pt>
                <c:pt idx="212">
                  <c:v>0.9903646946191238</c:v>
                </c:pt>
                <c:pt idx="213">
                  <c:v>0.99064525450850116</c:v>
                </c:pt>
                <c:pt idx="214">
                  <c:v>0.9908910236818036</c:v>
                </c:pt>
                <c:pt idx="215">
                  <c:v>0.99121620823104151</c:v>
                </c:pt>
                <c:pt idx="216">
                  <c:v>0.99135458768764839</c:v>
                </c:pt>
                <c:pt idx="217">
                  <c:v>0.99157010506080656</c:v>
                </c:pt>
                <c:pt idx="218">
                  <c:v>0.99234921370141249</c:v>
                </c:pt>
                <c:pt idx="219">
                  <c:v>0.99292478740034995</c:v>
                </c:pt>
                <c:pt idx="220">
                  <c:v>0.99260424448286144</c:v>
                </c:pt>
                <c:pt idx="221">
                  <c:v>0.99261029345761909</c:v>
                </c:pt>
                <c:pt idx="222">
                  <c:v>0.99256643949302492</c:v>
                </c:pt>
                <c:pt idx="223">
                  <c:v>0.99269574435637953</c:v>
                </c:pt>
                <c:pt idx="224">
                  <c:v>0.99281824328072643</c:v>
                </c:pt>
                <c:pt idx="225">
                  <c:v>0.99247502434270085</c:v>
                </c:pt>
                <c:pt idx="226">
                  <c:v>0.99279340174928621</c:v>
                </c:pt>
                <c:pt idx="227">
                  <c:v>0.99283196459973866</c:v>
                </c:pt>
                <c:pt idx="228">
                  <c:v>0.99293177740892979</c:v>
                </c:pt>
                <c:pt idx="229">
                  <c:v>0.99327360231171258</c:v>
                </c:pt>
                <c:pt idx="230">
                  <c:v>0.99333409372859138</c:v>
                </c:pt>
                <c:pt idx="231">
                  <c:v>0.99381812822166515</c:v>
                </c:pt>
                <c:pt idx="232">
                  <c:v>0.99392625923202516</c:v>
                </c:pt>
                <c:pt idx="233">
                  <c:v>0.99396482208900616</c:v>
                </c:pt>
                <c:pt idx="234">
                  <c:v>0.99415992013772503</c:v>
                </c:pt>
                <c:pt idx="235">
                  <c:v>0.99424234061200278</c:v>
                </c:pt>
                <c:pt idx="236">
                  <c:v>0.99435425264038535</c:v>
                </c:pt>
                <c:pt idx="237">
                  <c:v>0.99442835514232364</c:v>
                </c:pt>
                <c:pt idx="238">
                  <c:v>0.99451909365873559</c:v>
                </c:pt>
                <c:pt idx="239">
                  <c:v>0.99482234392703817</c:v>
                </c:pt>
                <c:pt idx="240">
                  <c:v>0.99495013638816932</c:v>
                </c:pt>
                <c:pt idx="241">
                  <c:v>0.99510439679520113</c:v>
                </c:pt>
                <c:pt idx="242">
                  <c:v>0.99525714472923454</c:v>
                </c:pt>
                <c:pt idx="243">
                  <c:v>0.99533427194426394</c:v>
                </c:pt>
                <c:pt idx="244">
                  <c:v>0.99549004482607983</c:v>
                </c:pt>
                <c:pt idx="245">
                  <c:v>0.99574942773160835</c:v>
                </c:pt>
                <c:pt idx="246">
                  <c:v>0.99562543178783824</c:v>
                </c:pt>
                <c:pt idx="247">
                  <c:v>0.99537518755066345</c:v>
                </c:pt>
                <c:pt idx="248">
                  <c:v>0.99552112939637516</c:v>
                </c:pt>
                <c:pt idx="249">
                  <c:v>0.99543720362032095</c:v>
                </c:pt>
                <c:pt idx="250">
                  <c:v>0.99476750672284509</c:v>
                </c:pt>
                <c:pt idx="251">
                  <c:v>0.99508285878680236</c:v>
                </c:pt>
                <c:pt idx="252">
                  <c:v>0.99529308239341174</c:v>
                </c:pt>
                <c:pt idx="253">
                  <c:v>0.99565457346738007</c:v>
                </c:pt>
                <c:pt idx="254">
                  <c:v>0.99591471280222699</c:v>
                </c:pt>
                <c:pt idx="255">
                  <c:v>0.99661436968159223</c:v>
                </c:pt>
                <c:pt idx="256">
                  <c:v>0.99683669388394769</c:v>
                </c:pt>
                <c:pt idx="257">
                  <c:v>0.99723751828819363</c:v>
                </c:pt>
                <c:pt idx="258">
                  <c:v>0.99777677796646258</c:v>
                </c:pt>
                <c:pt idx="259">
                  <c:v>0.99828275091137686</c:v>
                </c:pt>
                <c:pt idx="260">
                  <c:v>0.99872064082066103</c:v>
                </c:pt>
                <c:pt idx="261">
                  <c:v>0.9989845618440012</c:v>
                </c:pt>
                <c:pt idx="262">
                  <c:v>0.99941488724928096</c:v>
                </c:pt>
                <c:pt idx="263">
                  <c:v>1.0003120490719311</c:v>
                </c:pt>
                <c:pt idx="264">
                  <c:v>1.0009133460733579</c:v>
                </c:pt>
                <c:pt idx="265">
                  <c:v>1.0016493225812839</c:v>
                </c:pt>
                <c:pt idx="266">
                  <c:v>1.001505669791299</c:v>
                </c:pt>
                <c:pt idx="267">
                  <c:v>1.0020192079377299</c:v>
                </c:pt>
                <c:pt idx="268">
                  <c:v>1.002587216223312</c:v>
                </c:pt>
                <c:pt idx="269">
                  <c:v>1.0029335798072241</c:v>
                </c:pt>
                <c:pt idx="270">
                  <c:v>1.003136997200295</c:v>
                </c:pt>
                <c:pt idx="271">
                  <c:v>1.0033472210928349</c:v>
                </c:pt>
                <c:pt idx="272">
                  <c:v>1.0034099811685471</c:v>
                </c:pt>
                <c:pt idx="273">
                  <c:v>1.0034243475864331</c:v>
                </c:pt>
                <c:pt idx="274">
                  <c:v>1.0034734967099721</c:v>
                </c:pt>
                <c:pt idx="275">
                  <c:v>1.003989304331286</c:v>
                </c:pt>
                <c:pt idx="276">
                  <c:v>1.0048849519754099</c:v>
                </c:pt>
                <c:pt idx="277">
                  <c:v>1.006872491960028</c:v>
                </c:pt>
                <c:pt idx="278">
                  <c:v>1.0077651133827219</c:v>
                </c:pt>
                <c:pt idx="279">
                  <c:v>1.008398944548027</c:v>
                </c:pt>
                <c:pt idx="280">
                  <c:v>1.0093740597588841</c:v>
                </c:pt>
                <c:pt idx="281">
                  <c:v>1.008989265743226</c:v>
                </c:pt>
                <c:pt idx="282">
                  <c:v>1.009407489284788</c:v>
                </c:pt>
                <c:pt idx="283">
                  <c:v>1.0101041203522989</c:v>
                </c:pt>
                <c:pt idx="284">
                  <c:v>1.010169905353592</c:v>
                </c:pt>
                <c:pt idx="285">
                  <c:v>1.0106040142501911</c:v>
                </c:pt>
                <c:pt idx="286">
                  <c:v>1.0102192199564279</c:v>
                </c:pt>
                <c:pt idx="287">
                  <c:v>1.0103031533118549</c:v>
                </c:pt>
                <c:pt idx="288">
                  <c:v>1.0105481674998129</c:v>
                </c:pt>
                <c:pt idx="289">
                  <c:v>1.010848393701304</c:v>
                </c:pt>
                <c:pt idx="290">
                  <c:v>1.0117758281465039</c:v>
                </c:pt>
                <c:pt idx="291">
                  <c:v>1.012228092139112</c:v>
                </c:pt>
                <c:pt idx="292">
                  <c:v>1.0123717661598179</c:v>
                </c:pt>
                <c:pt idx="293">
                  <c:v>1.012302961086337</c:v>
                </c:pt>
                <c:pt idx="294">
                  <c:v>1.01229842434407</c:v>
                </c:pt>
                <c:pt idx="295">
                  <c:v>1.0124731043821851</c:v>
                </c:pt>
                <c:pt idx="296">
                  <c:v>1.012341547107481</c:v>
                </c:pt>
                <c:pt idx="297">
                  <c:v>1.0121706771837991</c:v>
                </c:pt>
                <c:pt idx="298">
                  <c:v>1.0120224874479049</c:v>
                </c:pt>
                <c:pt idx="299">
                  <c:v>1.011652809642358</c:v>
                </c:pt>
                <c:pt idx="300">
                  <c:v>1.0121557580750731</c:v>
                </c:pt>
                <c:pt idx="301">
                  <c:v>1.012250278186394</c:v>
                </c:pt>
                <c:pt idx="302">
                  <c:v>1.012285060561062</c:v>
                </c:pt>
                <c:pt idx="303">
                  <c:v>1.012643527545058</c:v>
                </c:pt>
                <c:pt idx="304">
                  <c:v>1.011992712597203</c:v>
                </c:pt>
                <c:pt idx="305">
                  <c:v>1.0114174644250571</c:v>
                </c:pt>
                <c:pt idx="306">
                  <c:v>1.011451490663597</c:v>
                </c:pt>
                <c:pt idx="307">
                  <c:v>1.0117191946585951</c:v>
                </c:pt>
                <c:pt idx="308">
                  <c:v>1.012315197384555</c:v>
                </c:pt>
                <c:pt idx="309">
                  <c:v>1.012481558788926</c:v>
                </c:pt>
                <c:pt idx="310">
                  <c:v>1.012745481184314</c:v>
                </c:pt>
                <c:pt idx="311">
                  <c:v>1.012973857015028</c:v>
                </c:pt>
                <c:pt idx="312">
                  <c:v>1.013923239920548</c:v>
                </c:pt>
                <c:pt idx="313">
                  <c:v>1.0144927630363869</c:v>
                </c:pt>
                <c:pt idx="314">
                  <c:v>1.014794502405612</c:v>
                </c:pt>
                <c:pt idx="315">
                  <c:v>1.0151408674906699</c:v>
                </c:pt>
                <c:pt idx="316">
                  <c:v>1.015724765130982</c:v>
                </c:pt>
                <c:pt idx="317">
                  <c:v>1.016696096061481</c:v>
                </c:pt>
                <c:pt idx="318">
                  <c:v>1.016981952293851</c:v>
                </c:pt>
                <c:pt idx="319">
                  <c:v>1.017428165178301</c:v>
                </c:pt>
                <c:pt idx="320">
                  <c:v>1.017690575160846</c:v>
                </c:pt>
                <c:pt idx="321">
                  <c:v>1.017896262557237</c:v>
                </c:pt>
                <c:pt idx="322">
                  <c:v>1.0177752893832039</c:v>
                </c:pt>
                <c:pt idx="323">
                  <c:v>1.017667168926164</c:v>
                </c:pt>
                <c:pt idx="324">
                  <c:v>1.018014290534863</c:v>
                </c:pt>
                <c:pt idx="325">
                  <c:v>1.0194224164528061</c:v>
                </c:pt>
                <c:pt idx="326">
                  <c:v>1.0195744095196559</c:v>
                </c:pt>
                <c:pt idx="327">
                  <c:v>1.0196938847517349</c:v>
                </c:pt>
                <c:pt idx="328">
                  <c:v>1.020214233577853</c:v>
                </c:pt>
                <c:pt idx="329">
                  <c:v>1.0206536386356719</c:v>
                </c:pt>
                <c:pt idx="330">
                  <c:v>1.020746646645097</c:v>
                </c:pt>
                <c:pt idx="331">
                  <c:v>1.0215416468443761</c:v>
                </c:pt>
                <c:pt idx="332">
                  <c:v>1.0224781628987349</c:v>
                </c:pt>
                <c:pt idx="333">
                  <c:v>1.0234570618255541</c:v>
                </c:pt>
                <c:pt idx="334">
                  <c:v>1.023221932681817</c:v>
                </c:pt>
                <c:pt idx="335">
                  <c:v>1.0234707294123651</c:v>
                </c:pt>
                <c:pt idx="336">
                  <c:v>1.023217457485059</c:v>
                </c:pt>
                <c:pt idx="337">
                  <c:v>1.0232378731768099</c:v>
                </c:pt>
                <c:pt idx="338">
                  <c:v>1.0233785228714971</c:v>
                </c:pt>
                <c:pt idx="339">
                  <c:v>1.023119203418176</c:v>
                </c:pt>
                <c:pt idx="340">
                  <c:v>1.0229929376305069</c:v>
                </c:pt>
                <c:pt idx="341">
                  <c:v>1.023106363301983</c:v>
                </c:pt>
                <c:pt idx="342">
                  <c:v>1.0222590934555149</c:v>
                </c:pt>
                <c:pt idx="343">
                  <c:v>1.022457218578789</c:v>
                </c:pt>
                <c:pt idx="344">
                  <c:v>1.022903432324612</c:v>
                </c:pt>
                <c:pt idx="345">
                  <c:v>1.023177187856626</c:v>
                </c:pt>
                <c:pt idx="346">
                  <c:v>1.023668033667376</c:v>
                </c:pt>
                <c:pt idx="347">
                  <c:v>1.0236135937773381</c:v>
                </c:pt>
                <c:pt idx="348">
                  <c:v>1.0233814882812511</c:v>
                </c:pt>
                <c:pt idx="349">
                  <c:v>1.0230753015618219</c:v>
                </c:pt>
                <c:pt idx="350">
                  <c:v>1.0225605067675489</c:v>
                </c:pt>
                <c:pt idx="351">
                  <c:v>1.0229295647128951</c:v>
                </c:pt>
                <c:pt idx="352">
                  <c:v>1.0209058970999929</c:v>
                </c:pt>
                <c:pt idx="353">
                  <c:v>1.0210155420367011</c:v>
                </c:pt>
                <c:pt idx="354">
                  <c:v>1.0213082068169179</c:v>
                </c:pt>
                <c:pt idx="355">
                  <c:v>1.0211327993946011</c:v>
                </c:pt>
                <c:pt idx="356">
                  <c:v>1.0212363946537859</c:v>
                </c:pt>
                <c:pt idx="357">
                  <c:v>1.0213543579684501</c:v>
                </c:pt>
                <c:pt idx="358">
                  <c:v>1.0223991094506331</c:v>
                </c:pt>
                <c:pt idx="359">
                  <c:v>1.0230344575130399</c:v>
                </c:pt>
                <c:pt idx="360">
                  <c:v>1.0235222789026459</c:v>
                </c:pt>
                <c:pt idx="361">
                  <c:v>1.023920838075439</c:v>
                </c:pt>
                <c:pt idx="362">
                  <c:v>1.0241877875039891</c:v>
                </c:pt>
                <c:pt idx="363">
                  <c:v>1.024628707423348</c:v>
                </c:pt>
                <c:pt idx="364">
                  <c:v>1.0259285663718589</c:v>
                </c:pt>
                <c:pt idx="365">
                  <c:v>1.026436056968993</c:v>
                </c:pt>
                <c:pt idx="366">
                  <c:v>1.0266122510573801</c:v>
                </c:pt>
                <c:pt idx="367">
                  <c:v>1.0267559263649459</c:v>
                </c:pt>
                <c:pt idx="368">
                  <c:v>1.0273201565017149</c:v>
                </c:pt>
                <c:pt idx="369">
                  <c:v>1.028406537563014</c:v>
                </c:pt>
                <c:pt idx="370">
                  <c:v>1.028846701408098</c:v>
                </c:pt>
                <c:pt idx="371">
                  <c:v>1.029022895606438</c:v>
                </c:pt>
                <c:pt idx="372">
                  <c:v>1.029436583788043</c:v>
                </c:pt>
                <c:pt idx="373">
                  <c:v>1.029866913728309</c:v>
                </c:pt>
                <c:pt idx="374">
                  <c:v>1.0298344004937079</c:v>
                </c:pt>
                <c:pt idx="375">
                  <c:v>1.029817765687296</c:v>
                </c:pt>
                <c:pt idx="376">
                  <c:v>1.029815497288781</c:v>
                </c:pt>
                <c:pt idx="377">
                  <c:v>1.029625725224854</c:v>
                </c:pt>
                <c:pt idx="378">
                  <c:v>1.0293626243237199</c:v>
                </c:pt>
                <c:pt idx="379">
                  <c:v>1.0292424060846701</c:v>
                </c:pt>
                <c:pt idx="380">
                  <c:v>1.0291841854354351</c:v>
                </c:pt>
                <c:pt idx="381">
                  <c:v>1.029401974985755</c:v>
                </c:pt>
                <c:pt idx="382">
                  <c:v>1.029259075629819</c:v>
                </c:pt>
                <c:pt idx="383">
                  <c:v>1.0294375386623329</c:v>
                </c:pt>
                <c:pt idx="384">
                  <c:v>1.029373269299831</c:v>
                </c:pt>
                <c:pt idx="385">
                  <c:v>1.0297045091663131</c:v>
                </c:pt>
                <c:pt idx="386">
                  <c:v>1.029928349094454</c:v>
                </c:pt>
                <c:pt idx="387">
                  <c:v>1.030265639990896</c:v>
                </c:pt>
                <c:pt idx="388">
                  <c:v>1.030555279961108</c:v>
                </c:pt>
                <c:pt idx="389">
                  <c:v>1.030693661751096</c:v>
                </c:pt>
                <c:pt idx="390">
                  <c:v>1.031015068755434</c:v>
                </c:pt>
                <c:pt idx="391">
                  <c:v>1.0319031522449811</c:v>
                </c:pt>
                <c:pt idx="392">
                  <c:v>1.0321678331553179</c:v>
                </c:pt>
                <c:pt idx="393">
                  <c:v>1.032385622786794</c:v>
                </c:pt>
                <c:pt idx="394">
                  <c:v>1.032466532321324</c:v>
                </c:pt>
                <c:pt idx="395">
                  <c:v>1.0325897895603331</c:v>
                </c:pt>
                <c:pt idx="396">
                  <c:v>1.032808335483498</c:v>
                </c:pt>
                <c:pt idx="397">
                  <c:v>1.032947473560456</c:v>
                </c:pt>
                <c:pt idx="398">
                  <c:v>1.033218205104032</c:v>
                </c:pt>
                <c:pt idx="399">
                  <c:v>1.0334783480478289</c:v>
                </c:pt>
                <c:pt idx="400">
                  <c:v>1.0336023615173111</c:v>
                </c:pt>
                <c:pt idx="401">
                  <c:v>1.033382349845855</c:v>
                </c:pt>
                <c:pt idx="402">
                  <c:v>1.033398984935421</c:v>
                </c:pt>
                <c:pt idx="403">
                  <c:v>1.033756698379849</c:v>
                </c:pt>
                <c:pt idx="404">
                  <c:v>1.033712087413194</c:v>
                </c:pt>
                <c:pt idx="405">
                  <c:v>1.033749894824314</c:v>
                </c:pt>
                <c:pt idx="406">
                  <c:v>1.0338610525563321</c:v>
                </c:pt>
                <c:pt idx="407">
                  <c:v>1.0338187098970579</c:v>
                </c:pt>
                <c:pt idx="408">
                  <c:v>1.033941210927154</c:v>
                </c:pt>
                <c:pt idx="409">
                  <c:v>1.0334944320505459</c:v>
                </c:pt>
                <c:pt idx="410">
                  <c:v>1.033537532614401</c:v>
                </c:pt>
                <c:pt idx="411">
                  <c:v>1.03333112851503</c:v>
                </c:pt>
                <c:pt idx="412">
                  <c:v>1.032932722461172</c:v>
                </c:pt>
                <c:pt idx="413">
                  <c:v>1.032474606544399</c:v>
                </c:pt>
                <c:pt idx="414">
                  <c:v>1.0323823622413539</c:v>
                </c:pt>
                <c:pt idx="415">
                  <c:v>1.032253071316928</c:v>
                </c:pt>
                <c:pt idx="416">
                  <c:v>1.0320632989706491</c:v>
                </c:pt>
                <c:pt idx="417">
                  <c:v>1.03203381014081</c:v>
                </c:pt>
                <c:pt idx="418">
                  <c:v>1.032140430632885</c:v>
                </c:pt>
                <c:pt idx="419">
                  <c:v>1.0320731368429541</c:v>
                </c:pt>
                <c:pt idx="420">
                  <c:v>1.0324043769636371</c:v>
                </c:pt>
                <c:pt idx="421">
                  <c:v>1.0323673270286799</c:v>
                </c:pt>
                <c:pt idx="422">
                  <c:v>1.0324391623233611</c:v>
                </c:pt>
                <c:pt idx="423">
                  <c:v>1.0326887169271319</c:v>
                </c:pt>
                <c:pt idx="424">
                  <c:v>1.0332325209170741</c:v>
                </c:pt>
                <c:pt idx="425">
                  <c:v>1.0321487923312971</c:v>
                </c:pt>
                <c:pt idx="426">
                  <c:v>1.031826728978591</c:v>
                </c:pt>
                <c:pt idx="427">
                  <c:v>1.031797240124376</c:v>
                </c:pt>
                <c:pt idx="428">
                  <c:v>1.0318078260724921</c:v>
                </c:pt>
                <c:pt idx="429">
                  <c:v>1.031884954752851</c:v>
                </c:pt>
                <c:pt idx="430">
                  <c:v>1.03221619515663</c:v>
                </c:pt>
                <c:pt idx="431">
                  <c:v>1.032157218287105</c:v>
                </c:pt>
                <c:pt idx="432">
                  <c:v>1.026378434833884</c:v>
                </c:pt>
                <c:pt idx="433">
                  <c:v>1.0251013411211101</c:v>
                </c:pt>
                <c:pt idx="434">
                  <c:v>1.02527602615975</c:v>
                </c:pt>
                <c:pt idx="435">
                  <c:v>1.0256556826682719</c:v>
                </c:pt>
                <c:pt idx="436">
                  <c:v>1.024559853993618</c:v>
                </c:pt>
                <c:pt idx="437">
                  <c:v>1.02438897871534</c:v>
                </c:pt>
                <c:pt idx="438">
                  <c:v>1.0244056141145359</c:v>
                </c:pt>
                <c:pt idx="439">
                  <c:v>1.024481231742238</c:v>
                </c:pt>
                <c:pt idx="440">
                  <c:v>1.0244804755941459</c:v>
                </c:pt>
                <c:pt idx="441">
                  <c:v>1.0233302639431809</c:v>
                </c:pt>
                <c:pt idx="442">
                  <c:v>1.021417484943743</c:v>
                </c:pt>
                <c:pt idx="443">
                  <c:v>1.0201947663928721</c:v>
                </c:pt>
                <c:pt idx="444">
                  <c:v>1.019741176828072</c:v>
                </c:pt>
                <c:pt idx="445">
                  <c:v>1.0194296902844029</c:v>
                </c:pt>
                <c:pt idx="446">
                  <c:v>1.01897912399128</c:v>
                </c:pt>
                <c:pt idx="447">
                  <c:v>1.016624170937406</c:v>
                </c:pt>
                <c:pt idx="448">
                  <c:v>1.015018615130006</c:v>
                </c:pt>
                <c:pt idx="449">
                  <c:v>1.0141970085737011</c:v>
                </c:pt>
                <c:pt idx="450">
                  <c:v>1.0137139411703711</c:v>
                </c:pt>
                <c:pt idx="451">
                  <c:v>1.014259274984181</c:v>
                </c:pt>
                <c:pt idx="452">
                  <c:v>1.0150974400984649</c:v>
                </c:pt>
                <c:pt idx="453">
                  <c:v>1.0158463092235419</c:v>
                </c:pt>
                <c:pt idx="454">
                  <c:v>1.0151508849700659</c:v>
                </c:pt>
                <c:pt idx="455">
                  <c:v>1.013083397069652</c:v>
                </c:pt>
                <c:pt idx="456">
                  <c:v>1.0119059899172109</c:v>
                </c:pt>
                <c:pt idx="457">
                  <c:v>1.0105805592713899</c:v>
                </c:pt>
                <c:pt idx="458">
                  <c:v>1.0099803483746519</c:v>
                </c:pt>
                <c:pt idx="459">
                  <c:v>1.0088006754830801</c:v>
                </c:pt>
                <c:pt idx="460">
                  <c:v>1.0090835183470459</c:v>
                </c:pt>
                <c:pt idx="461">
                  <c:v>1.0095985936113281</c:v>
                </c:pt>
                <c:pt idx="462">
                  <c:v>1.0110772089666671</c:v>
                </c:pt>
                <c:pt idx="463">
                  <c:v>1.011630112521908</c:v>
                </c:pt>
                <c:pt idx="464">
                  <c:v>1.0118690871118341</c:v>
                </c:pt>
                <c:pt idx="465">
                  <c:v>1.0126769877182391</c:v>
                </c:pt>
                <c:pt idx="466">
                  <c:v>1.013604463917827</c:v>
                </c:pt>
                <c:pt idx="467">
                  <c:v>1.0137988156609401</c:v>
                </c:pt>
                <c:pt idx="468">
                  <c:v>1.013537974027868</c:v>
                </c:pt>
                <c:pt idx="469">
                  <c:v>1.013629473519051</c:v>
                </c:pt>
                <c:pt idx="470">
                  <c:v>1.014422239064988</c:v>
                </c:pt>
                <c:pt idx="471">
                  <c:v>1.014643061887623</c:v>
                </c:pt>
                <c:pt idx="472">
                  <c:v>1.015198235349589</c:v>
                </c:pt>
                <c:pt idx="473">
                  <c:v>1.01563160771841</c:v>
                </c:pt>
                <c:pt idx="474">
                  <c:v>1.0160135405385871</c:v>
                </c:pt>
                <c:pt idx="475">
                  <c:v>1.016780576673433</c:v>
                </c:pt>
                <c:pt idx="476">
                  <c:v>1.016793431486813</c:v>
                </c:pt>
                <c:pt idx="477">
                  <c:v>1.0166626240981611</c:v>
                </c:pt>
                <c:pt idx="478">
                  <c:v>1.0163428184241461</c:v>
                </c:pt>
                <c:pt idx="479">
                  <c:v>1.0161023877466699</c:v>
                </c:pt>
                <c:pt idx="480">
                  <c:v>1.0143737639498349</c:v>
                </c:pt>
                <c:pt idx="481">
                  <c:v>1.0139262148796759</c:v>
                </c:pt>
                <c:pt idx="482">
                  <c:v>1.0143338680975149</c:v>
                </c:pt>
                <c:pt idx="483">
                  <c:v>1.0151213382649631</c:v>
                </c:pt>
                <c:pt idx="484">
                  <c:v>1.015722665277448</c:v>
                </c:pt>
                <c:pt idx="485">
                  <c:v>1.0170505975350741</c:v>
                </c:pt>
                <c:pt idx="486">
                  <c:v>1.018803379714569</c:v>
                </c:pt>
                <c:pt idx="487">
                  <c:v>1.0188752178399769</c:v>
                </c:pt>
                <c:pt idx="488">
                  <c:v>1.019590800281585</c:v>
                </c:pt>
                <c:pt idx="489">
                  <c:v>1.019619534930752</c:v>
                </c:pt>
                <c:pt idx="490">
                  <c:v>1.019159134834053</c:v>
                </c:pt>
                <c:pt idx="491">
                  <c:v>1.019524427688917</c:v>
                </c:pt>
                <c:pt idx="492">
                  <c:v>1.0190942608929801</c:v>
                </c:pt>
                <c:pt idx="493">
                  <c:v>1.0182824637079591</c:v>
                </c:pt>
                <c:pt idx="494">
                  <c:v>1.017299168420865</c:v>
                </c:pt>
                <c:pt idx="495">
                  <c:v>1.0160552817426021</c:v>
                </c:pt>
                <c:pt idx="496">
                  <c:v>1.0160038637776989</c:v>
                </c:pt>
                <c:pt idx="497">
                  <c:v>1.015732436562282</c:v>
                </c:pt>
                <c:pt idx="498">
                  <c:v>1.0155298043682499</c:v>
                </c:pt>
                <c:pt idx="499">
                  <c:v>1.0155071196500489</c:v>
                </c:pt>
                <c:pt idx="500">
                  <c:v>1.0149681165868989</c:v>
                </c:pt>
                <c:pt idx="501">
                  <c:v>1.0149938265505949</c:v>
                </c:pt>
                <c:pt idx="502">
                  <c:v>1.015067177286012</c:v>
                </c:pt>
                <c:pt idx="503">
                  <c:v>1.0150543225483339</c:v>
                </c:pt>
                <c:pt idx="504">
                  <c:v>1.015245650532298</c:v>
                </c:pt>
                <c:pt idx="505">
                  <c:v>1.0155791744402609</c:v>
                </c:pt>
                <c:pt idx="506">
                  <c:v>1.0140309718292551</c:v>
                </c:pt>
                <c:pt idx="507">
                  <c:v>1.013584931567324</c:v>
                </c:pt>
                <c:pt idx="508">
                  <c:v>1.0134019557106411</c:v>
                </c:pt>
                <c:pt idx="509">
                  <c:v>1.014458114609164</c:v>
                </c:pt>
                <c:pt idx="510">
                  <c:v>1.0148256784696039</c:v>
                </c:pt>
                <c:pt idx="511">
                  <c:v>1.0148022375537791</c:v>
                </c:pt>
                <c:pt idx="512">
                  <c:v>1.0148725635501501</c:v>
                </c:pt>
                <c:pt idx="513">
                  <c:v>1.015031371109125</c:v>
                </c:pt>
                <c:pt idx="514">
                  <c:v>1.0141168209082101</c:v>
                </c:pt>
                <c:pt idx="515">
                  <c:v>1.014594074945923</c:v>
                </c:pt>
                <c:pt idx="516">
                  <c:v>1.015707764600863</c:v>
                </c:pt>
                <c:pt idx="517">
                  <c:v>1.0176658566372709</c:v>
                </c:pt>
                <c:pt idx="518">
                  <c:v>1.0171185371036571</c:v>
                </c:pt>
                <c:pt idx="519">
                  <c:v>1.0179075279316081</c:v>
                </c:pt>
                <c:pt idx="520">
                  <c:v>1.0181639018087769</c:v>
                </c:pt>
                <c:pt idx="521">
                  <c:v>1.0185745848824641</c:v>
                </c:pt>
                <c:pt idx="522">
                  <c:v>1.0186759167009649</c:v>
                </c:pt>
                <c:pt idx="523">
                  <c:v>1.018540571264515</c:v>
                </c:pt>
                <c:pt idx="524">
                  <c:v>1.0190132871759241</c:v>
                </c:pt>
                <c:pt idx="525">
                  <c:v>1.019890065280312</c:v>
                </c:pt>
                <c:pt idx="526">
                  <c:v>1.020566305673817</c:v>
                </c:pt>
                <c:pt idx="527">
                  <c:v>1.0199827089527611</c:v>
                </c:pt>
                <c:pt idx="528">
                  <c:v>1.01982468153008</c:v>
                </c:pt>
                <c:pt idx="529">
                  <c:v>1.020524379309111</c:v>
                </c:pt>
                <c:pt idx="530">
                  <c:v>1.0215457206763769</c:v>
                </c:pt>
                <c:pt idx="531">
                  <c:v>1.021587310939756</c:v>
                </c:pt>
                <c:pt idx="532">
                  <c:v>1.022485280595592</c:v>
                </c:pt>
                <c:pt idx="533">
                  <c:v>1.022286426828563</c:v>
                </c:pt>
                <c:pt idx="534">
                  <c:v>1.022005169720501</c:v>
                </c:pt>
                <c:pt idx="535">
                  <c:v>1.02177834343064</c:v>
                </c:pt>
                <c:pt idx="536">
                  <c:v>1.0219870680991781</c:v>
                </c:pt>
                <c:pt idx="537">
                  <c:v>1.0224514629309771</c:v>
                </c:pt>
                <c:pt idx="538">
                  <c:v>1.022597414477733</c:v>
                </c:pt>
                <c:pt idx="539">
                  <c:v>1.0226405171712549</c:v>
                </c:pt>
                <c:pt idx="540">
                  <c:v>1.0224960985807281</c:v>
                </c:pt>
                <c:pt idx="541">
                  <c:v>1.022600455597263</c:v>
                </c:pt>
                <c:pt idx="542">
                  <c:v>1.0224930848557261</c:v>
                </c:pt>
                <c:pt idx="543">
                  <c:v>1.0226760947796321</c:v>
                </c:pt>
                <c:pt idx="544">
                  <c:v>1.0228114584712651</c:v>
                </c:pt>
                <c:pt idx="545">
                  <c:v>1.0231389332320779</c:v>
                </c:pt>
                <c:pt idx="546">
                  <c:v>1.0234505234269891</c:v>
                </c:pt>
                <c:pt idx="547">
                  <c:v>1.02377951101561</c:v>
                </c:pt>
                <c:pt idx="548">
                  <c:v>1.024502666556278</c:v>
                </c:pt>
                <c:pt idx="549">
                  <c:v>1.0247469392305051</c:v>
                </c:pt>
                <c:pt idx="550">
                  <c:v>1.0250623114847579</c:v>
                </c:pt>
                <c:pt idx="551">
                  <c:v>1.0252785995099229</c:v>
                </c:pt>
                <c:pt idx="552">
                  <c:v>1.025197692289848</c:v>
                </c:pt>
                <c:pt idx="553">
                  <c:v>1.025515333762298</c:v>
                </c:pt>
                <c:pt idx="554">
                  <c:v>1.0256030534794669</c:v>
                </c:pt>
                <c:pt idx="555">
                  <c:v>1.0255803685667151</c:v>
                </c:pt>
                <c:pt idx="556">
                  <c:v>1.0256817006366841</c:v>
                </c:pt>
                <c:pt idx="557">
                  <c:v>1.0258518534767911</c:v>
                </c:pt>
                <c:pt idx="558">
                  <c:v>1.025838242468649</c:v>
                </c:pt>
                <c:pt idx="559">
                  <c:v>1.026270864128209</c:v>
                </c:pt>
                <c:pt idx="560">
                  <c:v>1.0264780762278041</c:v>
                </c:pt>
                <c:pt idx="561">
                  <c:v>1.026837320880589</c:v>
                </c:pt>
                <c:pt idx="562">
                  <c:v>1.0271511803271209</c:v>
                </c:pt>
                <c:pt idx="563">
                  <c:v>1.027448399034536</c:v>
                </c:pt>
                <c:pt idx="564">
                  <c:v>1.0277251953858151</c:v>
                </c:pt>
                <c:pt idx="565">
                  <c:v>1.0286587358135111</c:v>
                </c:pt>
                <c:pt idx="566">
                  <c:v>1.0289809158145371</c:v>
                </c:pt>
                <c:pt idx="567">
                  <c:v>1.029311416353357</c:v>
                </c:pt>
                <c:pt idx="568">
                  <c:v>1.0295057710958959</c:v>
                </c:pt>
                <c:pt idx="569">
                  <c:v>1.029878631770476</c:v>
                </c:pt>
                <c:pt idx="570">
                  <c:v>1.029471891139343</c:v>
                </c:pt>
                <c:pt idx="571">
                  <c:v>1.0295792732866691</c:v>
                </c:pt>
                <c:pt idx="572">
                  <c:v>1.029732031538128</c:v>
                </c:pt>
                <c:pt idx="573">
                  <c:v>1.0298689079258441</c:v>
                </c:pt>
                <c:pt idx="574">
                  <c:v>1.0299044486647959</c:v>
                </c:pt>
                <c:pt idx="575">
                  <c:v>1.0298099313911311</c:v>
                </c:pt>
                <c:pt idx="576">
                  <c:v>1.0300300012134951</c:v>
                </c:pt>
                <c:pt idx="577">
                  <c:v>1.0299687530289749</c:v>
                </c:pt>
                <c:pt idx="578">
                  <c:v>1.030033029731857</c:v>
                </c:pt>
                <c:pt idx="579">
                  <c:v>1.030110162256632</c:v>
                </c:pt>
                <c:pt idx="580">
                  <c:v>1.030535975591121</c:v>
                </c:pt>
                <c:pt idx="581">
                  <c:v>1.0307931064768541</c:v>
                </c:pt>
                <c:pt idx="582">
                  <c:v>1.030616177180679</c:v>
                </c:pt>
                <c:pt idx="583">
                  <c:v>1.0306335693067159</c:v>
                </c:pt>
                <c:pt idx="584">
                  <c:v>1.030548125298324</c:v>
                </c:pt>
                <c:pt idx="585">
                  <c:v>1.0306585324723301</c:v>
                </c:pt>
                <c:pt idx="586">
                  <c:v>1.0308317106414639</c:v>
                </c:pt>
                <c:pt idx="587">
                  <c:v>1.0303690366103331</c:v>
                </c:pt>
                <c:pt idx="588">
                  <c:v>1.0301248216430641</c:v>
                </c:pt>
                <c:pt idx="589">
                  <c:v>1.0295374426487811</c:v>
                </c:pt>
                <c:pt idx="590">
                  <c:v>1.0292796198584071</c:v>
                </c:pt>
                <c:pt idx="591">
                  <c:v>1.0281814863043139</c:v>
                </c:pt>
                <c:pt idx="592">
                  <c:v>1.0263056202896219</c:v>
                </c:pt>
                <c:pt idx="593">
                  <c:v>1.0256917898539719</c:v>
                </c:pt>
                <c:pt idx="594">
                  <c:v>1.025502007462791</c:v>
                </c:pt>
                <c:pt idx="595">
                  <c:v>1.0263560846257489</c:v>
                </c:pt>
                <c:pt idx="596">
                  <c:v>1.0270285447359551</c:v>
                </c:pt>
                <c:pt idx="597">
                  <c:v>1.0257234594923621</c:v>
                </c:pt>
                <c:pt idx="598">
                  <c:v>1.0250703313245191</c:v>
                </c:pt>
                <c:pt idx="599">
                  <c:v>1.0262014384990961</c:v>
                </c:pt>
                <c:pt idx="600">
                  <c:v>1.0274612454760379</c:v>
                </c:pt>
                <c:pt idx="601">
                  <c:v>1.0275338410645889</c:v>
                </c:pt>
                <c:pt idx="602">
                  <c:v>1.027549720911342</c:v>
                </c:pt>
                <c:pt idx="603">
                  <c:v>1.027540646823379</c:v>
                </c:pt>
                <c:pt idx="604">
                  <c:v>1.0280580023187591</c:v>
                </c:pt>
                <c:pt idx="605">
                  <c:v>1.028324211235238</c:v>
                </c:pt>
                <c:pt idx="606">
                  <c:v>1.0283680704630329</c:v>
                </c:pt>
                <c:pt idx="607">
                  <c:v>1.0279991220635321</c:v>
                </c:pt>
                <c:pt idx="608">
                  <c:v>1.027835044640147</c:v>
                </c:pt>
                <c:pt idx="609">
                  <c:v>1.028353156779908</c:v>
                </c:pt>
                <c:pt idx="610">
                  <c:v>1.028495327997716</c:v>
                </c:pt>
                <c:pt idx="611">
                  <c:v>1.0286919529714029</c:v>
                </c:pt>
                <c:pt idx="612">
                  <c:v>1.0285006578190681</c:v>
                </c:pt>
                <c:pt idx="613">
                  <c:v>1.027765915715398</c:v>
                </c:pt>
                <c:pt idx="614">
                  <c:v>1.027672910049616</c:v>
                </c:pt>
                <c:pt idx="615">
                  <c:v>1.027071168727109</c:v>
                </c:pt>
                <c:pt idx="616">
                  <c:v>1.025509337575137</c:v>
                </c:pt>
                <c:pt idx="617">
                  <c:v>1.0232440628115509</c:v>
                </c:pt>
                <c:pt idx="618">
                  <c:v>1.0217396140983079</c:v>
                </c:pt>
                <c:pt idx="619">
                  <c:v>1.0216655109967401</c:v>
                </c:pt>
                <c:pt idx="620">
                  <c:v>1.022008118658567</c:v>
                </c:pt>
                <c:pt idx="621">
                  <c:v>1.0217926296338029</c:v>
                </c:pt>
                <c:pt idx="622">
                  <c:v>1.0215665563543661</c:v>
                </c:pt>
                <c:pt idx="623">
                  <c:v>1.0212973911714249</c:v>
                </c:pt>
                <c:pt idx="624">
                  <c:v>1.0216543712728541</c:v>
                </c:pt>
                <c:pt idx="625">
                  <c:v>1.0220113513742839</c:v>
                </c:pt>
                <c:pt idx="626">
                  <c:v>1.0218548337449791</c:v>
                </c:pt>
                <c:pt idx="627">
                  <c:v>1.0206569883303169</c:v>
                </c:pt>
                <c:pt idx="628">
                  <c:v>1.0209284938623739</c:v>
                </c:pt>
                <c:pt idx="629">
                  <c:v>1.0222594853404841</c:v>
                </c:pt>
                <c:pt idx="630">
                  <c:v>1.023531419459738</c:v>
                </c:pt>
                <c:pt idx="631">
                  <c:v>1.024556561136156</c:v>
                </c:pt>
                <c:pt idx="632">
                  <c:v>1.0248333618199099</c:v>
                </c:pt>
                <c:pt idx="633">
                  <c:v>1.0260106596819309</c:v>
                </c:pt>
                <c:pt idx="634">
                  <c:v>1.0263668843612701</c:v>
                </c:pt>
                <c:pt idx="635">
                  <c:v>1.0271770775131941</c:v>
                </c:pt>
                <c:pt idx="636">
                  <c:v>1.0269502471568781</c:v>
                </c:pt>
                <c:pt idx="637">
                  <c:v>1.0273707719283389</c:v>
                </c:pt>
                <c:pt idx="638">
                  <c:v>1.0270403723246599</c:v>
                </c:pt>
                <c:pt idx="639">
                  <c:v>1.0276477682608709</c:v>
                </c:pt>
                <c:pt idx="640">
                  <c:v>1.0279200308983329</c:v>
                </c:pt>
                <c:pt idx="641">
                  <c:v>1.0279011264480691</c:v>
                </c:pt>
                <c:pt idx="642">
                  <c:v>1.0277922415806831</c:v>
                </c:pt>
                <c:pt idx="643">
                  <c:v>1.0273167112766699</c:v>
                </c:pt>
                <c:pt idx="644">
                  <c:v>1.0270770285804689</c:v>
                </c:pt>
                <c:pt idx="645">
                  <c:v>1.0238441428198299</c:v>
                </c:pt>
                <c:pt idx="646">
                  <c:v>1.022038445680838</c:v>
                </c:pt>
                <c:pt idx="647">
                  <c:v>1.0222645715068801</c:v>
                </c:pt>
                <c:pt idx="648">
                  <c:v>1.0231875397559971</c:v>
                </c:pt>
                <c:pt idx="649">
                  <c:v>1.0233289571217989</c:v>
                </c:pt>
                <c:pt idx="650">
                  <c:v>1.024169429555525</c:v>
                </c:pt>
                <c:pt idx="651">
                  <c:v>1.0246640976327059</c:v>
                </c:pt>
                <c:pt idx="652">
                  <c:v>1.0237895584196459</c:v>
                </c:pt>
                <c:pt idx="653">
                  <c:v>1.0233775172810531</c:v>
                </c:pt>
                <c:pt idx="654">
                  <c:v>1.0237889678907099</c:v>
                </c:pt>
                <c:pt idx="655">
                  <c:v>1.024714964304793</c:v>
                </c:pt>
                <c:pt idx="656">
                  <c:v>1.024755799453944</c:v>
                </c:pt>
                <c:pt idx="657">
                  <c:v>1.0243815530663669</c:v>
                </c:pt>
                <c:pt idx="658">
                  <c:v>1.0238818324462851</c:v>
                </c:pt>
                <c:pt idx="659">
                  <c:v>1.024029300415298</c:v>
                </c:pt>
                <c:pt idx="660">
                  <c:v>1.02419643238465</c:v>
                </c:pt>
                <c:pt idx="661">
                  <c:v>1.024116279216077</c:v>
                </c:pt>
                <c:pt idx="662">
                  <c:v>1.024812211802774</c:v>
                </c:pt>
                <c:pt idx="663">
                  <c:v>1.0270393443988</c:v>
                </c:pt>
                <c:pt idx="664">
                  <c:v>1.0294021381001019</c:v>
                </c:pt>
                <c:pt idx="665">
                  <c:v>1.02931593542182</c:v>
                </c:pt>
                <c:pt idx="666">
                  <c:v>1.0293129106442249</c:v>
                </c:pt>
                <c:pt idx="667">
                  <c:v>1.030052735602325</c:v>
                </c:pt>
                <c:pt idx="668">
                  <c:v>1.030792560560448</c:v>
                </c:pt>
                <c:pt idx="669">
                  <c:v>1.0348446398492419</c:v>
                </c:pt>
                <c:pt idx="670">
                  <c:v>1.035901593030081</c:v>
                </c:pt>
                <c:pt idx="671">
                  <c:v>1.035882688150132</c:v>
                </c:pt>
                <c:pt idx="672">
                  <c:v>1.035832780013954</c:v>
                </c:pt>
                <c:pt idx="673">
                  <c:v>1.037075965489513</c:v>
                </c:pt>
                <c:pt idx="674">
                  <c:v>1.0377302871040199</c:v>
                </c:pt>
                <c:pt idx="675">
                  <c:v>1.039636153727943</c:v>
                </c:pt>
                <c:pt idx="676">
                  <c:v>1.041620055081184</c:v>
                </c:pt>
                <c:pt idx="677">
                  <c:v>1.043793385057691</c:v>
                </c:pt>
                <c:pt idx="678">
                  <c:v>1.044142054742347</c:v>
                </c:pt>
                <c:pt idx="679">
                  <c:v>1.0442290221826831</c:v>
                </c:pt>
                <c:pt idx="680">
                  <c:v>1.043401303607113</c:v>
                </c:pt>
                <c:pt idx="681">
                  <c:v>1.044099516507816</c:v>
                </c:pt>
                <c:pt idx="682">
                  <c:v>1.043918798549943</c:v>
                </c:pt>
                <c:pt idx="683">
                  <c:v>1.044203927724769</c:v>
                </c:pt>
                <c:pt idx="684">
                  <c:v>1.045338855398106</c:v>
                </c:pt>
                <c:pt idx="685">
                  <c:v>1.0468235889362689</c:v>
                </c:pt>
                <c:pt idx="686">
                  <c:v>1.04810084792589</c:v>
                </c:pt>
                <c:pt idx="687">
                  <c:v>1.048908790744967</c:v>
                </c:pt>
                <c:pt idx="688">
                  <c:v>1.049707652098794</c:v>
                </c:pt>
                <c:pt idx="689">
                  <c:v>1.050238645620803</c:v>
                </c:pt>
                <c:pt idx="690">
                  <c:v>1.0519505861224181</c:v>
                </c:pt>
                <c:pt idx="691">
                  <c:v>1.0540481349086901</c:v>
                </c:pt>
                <c:pt idx="692">
                  <c:v>1.057707735209102</c:v>
                </c:pt>
                <c:pt idx="693">
                  <c:v>1.0580874242303591</c:v>
                </c:pt>
                <c:pt idx="694">
                  <c:v>1.0586116123836009</c:v>
                </c:pt>
                <c:pt idx="695">
                  <c:v>1.057627475518166</c:v>
                </c:pt>
                <c:pt idx="696">
                  <c:v>1.057665287062951</c:v>
                </c:pt>
                <c:pt idx="697">
                  <c:v>1.0569856660844239</c:v>
                </c:pt>
                <c:pt idx="698">
                  <c:v>1.0570166714580891</c:v>
                </c:pt>
                <c:pt idx="699">
                  <c:v>1.056377104992017</c:v>
                </c:pt>
                <c:pt idx="700">
                  <c:v>1.0562908996947991</c:v>
                </c:pt>
                <c:pt idx="701">
                  <c:v>1.057399339765644</c:v>
                </c:pt>
                <c:pt idx="702">
                  <c:v>1.057675395397824</c:v>
                </c:pt>
                <c:pt idx="703">
                  <c:v>1.0579476689593039</c:v>
                </c:pt>
                <c:pt idx="704">
                  <c:v>1.0578486090206149</c:v>
                </c:pt>
                <c:pt idx="705">
                  <c:v>1.0574501571175501</c:v>
                </c:pt>
                <c:pt idx="706">
                  <c:v>1.057944839491852</c:v>
                </c:pt>
                <c:pt idx="707">
                  <c:v>1.063706216989974</c:v>
                </c:pt>
                <c:pt idx="708">
                  <c:v>1.065760604886949</c:v>
                </c:pt>
                <c:pt idx="709">
                  <c:v>1.066467158558815</c:v>
                </c:pt>
                <c:pt idx="710">
                  <c:v>1.06600973694902</c:v>
                </c:pt>
                <c:pt idx="711">
                  <c:v>1.0661383039775481</c:v>
                </c:pt>
                <c:pt idx="712">
                  <c:v>1.0664211719058441</c:v>
                </c:pt>
                <c:pt idx="713">
                  <c:v>1.066725220130853</c:v>
                </c:pt>
                <c:pt idx="714">
                  <c:v>1.066539959600717</c:v>
                </c:pt>
                <c:pt idx="715">
                  <c:v>1.0663403332720709</c:v>
                </c:pt>
                <c:pt idx="716">
                  <c:v>1.0663932707647139</c:v>
                </c:pt>
                <c:pt idx="717">
                  <c:v>1.066368315429598</c:v>
                </c:pt>
                <c:pt idx="718">
                  <c:v>1.0669197504482351</c:v>
                </c:pt>
                <c:pt idx="719">
                  <c:v>1.0672903681051089</c:v>
                </c:pt>
                <c:pt idx="720">
                  <c:v>1.067522556358026</c:v>
                </c:pt>
                <c:pt idx="721">
                  <c:v>1.067412152299192</c:v>
                </c:pt>
                <c:pt idx="722">
                  <c:v>1.067507441695235</c:v>
                </c:pt>
                <c:pt idx="723">
                  <c:v>1.0675081979268</c:v>
                </c:pt>
                <c:pt idx="724">
                  <c:v>1.068161025070316</c:v>
                </c:pt>
                <c:pt idx="725">
                  <c:v>1.0683379978855669</c:v>
                </c:pt>
                <c:pt idx="726">
                  <c:v>1.068496061950134</c:v>
                </c:pt>
                <c:pt idx="727">
                  <c:v>1.069023285305289</c:v>
                </c:pt>
                <c:pt idx="728">
                  <c:v>1.0696012023638479</c:v>
                </c:pt>
                <c:pt idx="729">
                  <c:v>1.0701889557909861</c:v>
                </c:pt>
                <c:pt idx="730">
                  <c:v>1.070446861897115</c:v>
                </c:pt>
                <c:pt idx="731">
                  <c:v>1.071790772477023</c:v>
                </c:pt>
                <c:pt idx="732">
                  <c:v>1.072843965083232</c:v>
                </c:pt>
                <c:pt idx="733">
                  <c:v>1.07394030613903</c:v>
                </c:pt>
                <c:pt idx="734">
                  <c:v>1.074142239372029</c:v>
                </c:pt>
                <c:pt idx="735">
                  <c:v>1.074578674546395</c:v>
                </c:pt>
                <c:pt idx="736">
                  <c:v>1.074453903308688</c:v>
                </c:pt>
                <c:pt idx="737">
                  <c:v>1.074391893973319</c:v>
                </c:pt>
                <c:pt idx="738">
                  <c:v>1.0747405740601319</c:v>
                </c:pt>
                <c:pt idx="739">
                  <c:v>1.0747367929004319</c:v>
                </c:pt>
                <c:pt idx="740">
                  <c:v>1.075563673794516</c:v>
                </c:pt>
                <c:pt idx="741">
                  <c:v>1.0759925436664739</c:v>
                </c:pt>
                <c:pt idx="742">
                  <c:v>1.0774424631754029</c:v>
                </c:pt>
                <c:pt idx="743">
                  <c:v>1.07787133332094</c:v>
                </c:pt>
                <c:pt idx="744">
                  <c:v>1.0770964718149589</c:v>
                </c:pt>
                <c:pt idx="745">
                  <c:v>1.076793264467804</c:v>
                </c:pt>
                <c:pt idx="746">
                  <c:v>1.077048902077248</c:v>
                </c:pt>
                <c:pt idx="747">
                  <c:v>1.0764085618439629</c:v>
                </c:pt>
                <c:pt idx="748">
                  <c:v>1.076261106182256</c:v>
                </c:pt>
                <c:pt idx="749">
                  <c:v>1.0751870329943261</c:v>
                </c:pt>
                <c:pt idx="750">
                  <c:v>1.074378921551999</c:v>
                </c:pt>
                <c:pt idx="751">
                  <c:v>1.074771479360249</c:v>
                </c:pt>
                <c:pt idx="752">
                  <c:v>1.075736868949323</c:v>
                </c:pt>
                <c:pt idx="753">
                  <c:v>1.075881319652775</c:v>
                </c:pt>
                <c:pt idx="754">
                  <c:v>1.075265919912413</c:v>
                </c:pt>
                <c:pt idx="755">
                  <c:v>1.074808494599073</c:v>
                </c:pt>
                <c:pt idx="756">
                  <c:v>1.074221815769703</c:v>
                </c:pt>
                <c:pt idx="757">
                  <c:v>1.07587773501101</c:v>
                </c:pt>
                <c:pt idx="758">
                  <c:v>1.0756576925953421</c:v>
                </c:pt>
                <c:pt idx="759">
                  <c:v>1.0755956829605371</c:v>
                </c:pt>
                <c:pt idx="760">
                  <c:v>1.0757832460530781</c:v>
                </c:pt>
                <c:pt idx="761">
                  <c:v>1.076010141037899</c:v>
                </c:pt>
                <c:pt idx="762">
                  <c:v>1.0753834032564329</c:v>
                </c:pt>
                <c:pt idx="763">
                  <c:v>1.0751988972547419</c:v>
                </c:pt>
                <c:pt idx="764">
                  <c:v>1.075192091143053</c:v>
                </c:pt>
                <c:pt idx="765">
                  <c:v>1.075260154629609</c:v>
                </c:pt>
                <c:pt idx="766">
                  <c:v>1.075107405600721</c:v>
                </c:pt>
                <c:pt idx="767">
                  <c:v>1.0751437055912001</c:v>
                </c:pt>
                <c:pt idx="768">
                  <c:v>1.0756542867880969</c:v>
                </c:pt>
                <c:pt idx="769">
                  <c:v>1.076208751452572</c:v>
                </c:pt>
                <c:pt idx="770">
                  <c:v>1.076625518838126</c:v>
                </c:pt>
                <c:pt idx="771">
                  <c:v>1.076759381157459</c:v>
                </c:pt>
                <c:pt idx="772">
                  <c:v>1.0774523173790671</c:v>
                </c:pt>
                <c:pt idx="773">
                  <c:v>1.0775181120451289</c:v>
                </c:pt>
                <c:pt idx="774">
                  <c:v>1.077344191471278</c:v>
                </c:pt>
                <c:pt idx="775">
                  <c:v>1.077113563737522</c:v>
                </c:pt>
                <c:pt idx="776">
                  <c:v>1.077529574661928</c:v>
                </c:pt>
                <c:pt idx="777">
                  <c:v>1.0775643621496049</c:v>
                </c:pt>
                <c:pt idx="778">
                  <c:v>1.07724981325761</c:v>
                </c:pt>
                <c:pt idx="779">
                  <c:v>1.076957945106698</c:v>
                </c:pt>
                <c:pt idx="780">
                  <c:v>1.076881567819038</c:v>
                </c:pt>
                <c:pt idx="781">
                  <c:v>1.0773709647092631</c:v>
                </c:pt>
                <c:pt idx="782">
                  <c:v>1.0777241855887569</c:v>
                </c:pt>
                <c:pt idx="783">
                  <c:v>1.0776591511083691</c:v>
                </c:pt>
                <c:pt idx="784">
                  <c:v>1.078122067981454</c:v>
                </c:pt>
                <c:pt idx="785">
                  <c:v>1.078657617298566</c:v>
                </c:pt>
                <c:pt idx="786">
                  <c:v>1.078872410236678</c:v>
                </c:pt>
                <c:pt idx="787">
                  <c:v>1.079333813983238</c:v>
                </c:pt>
                <c:pt idx="788">
                  <c:v>1.0793141519755209</c:v>
                </c:pt>
                <c:pt idx="789">
                  <c:v>1.079166695648117</c:v>
                </c:pt>
                <c:pt idx="790">
                  <c:v>1.079232490356363</c:v>
                </c:pt>
                <c:pt idx="791">
                  <c:v>1.079466949588836</c:v>
                </c:pt>
                <c:pt idx="792">
                  <c:v>1.079309663548828</c:v>
                </c:pt>
                <c:pt idx="793">
                  <c:v>1.079137255059113</c:v>
                </c:pt>
                <c:pt idx="794">
                  <c:v>1.07923330155886</c:v>
                </c:pt>
                <c:pt idx="795">
                  <c:v>1.0793361548277951</c:v>
                </c:pt>
                <c:pt idx="796">
                  <c:v>1.079339936024442</c:v>
                </c:pt>
                <c:pt idx="797">
                  <c:v>1.079249191278737</c:v>
                </c:pt>
                <c:pt idx="798">
                  <c:v>1.0797506935598571</c:v>
                </c:pt>
                <c:pt idx="799">
                  <c:v>1.080286999510905</c:v>
                </c:pt>
                <c:pt idx="800">
                  <c:v>1.08076731750463</c:v>
                </c:pt>
                <c:pt idx="801">
                  <c:v>1.080749167938861</c:v>
                </c:pt>
                <c:pt idx="802">
                  <c:v>1.0809828708247711</c:v>
                </c:pt>
                <c:pt idx="803">
                  <c:v>1.0811545505446081</c:v>
                </c:pt>
                <c:pt idx="804">
                  <c:v>1.081779383853267</c:v>
                </c:pt>
                <c:pt idx="805">
                  <c:v>1.081866354766337</c:v>
                </c:pt>
                <c:pt idx="806">
                  <c:v>1.0819699643898899</c:v>
                </c:pt>
                <c:pt idx="807">
                  <c:v>1.0823277242954989</c:v>
                </c:pt>
                <c:pt idx="808">
                  <c:v>1.082333774220068</c:v>
                </c:pt>
                <c:pt idx="809">
                  <c:v>1.0826801868583911</c:v>
                </c:pt>
                <c:pt idx="810">
                  <c:v>1.083417770520358</c:v>
                </c:pt>
                <c:pt idx="811">
                  <c:v>1.084977500069277</c:v>
                </c:pt>
                <c:pt idx="812">
                  <c:v>1.088400333925178</c:v>
                </c:pt>
                <c:pt idx="813">
                  <c:v>1.091338516279686</c:v>
                </c:pt>
                <c:pt idx="814">
                  <c:v>1.0929330902722829</c:v>
                </c:pt>
                <c:pt idx="815">
                  <c:v>1.092394775204355</c:v>
                </c:pt>
                <c:pt idx="816">
                  <c:v>1.0935812140686689</c:v>
                </c:pt>
                <c:pt idx="817">
                  <c:v>1.0936575977116709</c:v>
                </c:pt>
                <c:pt idx="818">
                  <c:v>1.0937907053332341</c:v>
                </c:pt>
                <c:pt idx="819">
                  <c:v>1.094084925093147</c:v>
                </c:pt>
                <c:pt idx="820">
                  <c:v>1.0958491584929411</c:v>
                </c:pt>
                <c:pt idx="821">
                  <c:v>1.0984310018582131</c:v>
                </c:pt>
                <c:pt idx="822">
                  <c:v>1.0984778903830359</c:v>
                </c:pt>
                <c:pt idx="823">
                  <c:v>1.0979327691557541</c:v>
                </c:pt>
                <c:pt idx="824">
                  <c:v>1.0977248199684271</c:v>
                </c:pt>
                <c:pt idx="825">
                  <c:v>1.098373118005187</c:v>
                </c:pt>
                <c:pt idx="826">
                  <c:v>1.0988458763599449</c:v>
                </c:pt>
                <c:pt idx="827">
                  <c:v>1.099291398313925</c:v>
                </c:pt>
                <c:pt idx="828">
                  <c:v>1.099264929855984</c:v>
                </c:pt>
                <c:pt idx="829">
                  <c:v>1.0993019867678211</c:v>
                </c:pt>
                <c:pt idx="830">
                  <c:v>1.0991900673528809</c:v>
                </c:pt>
                <c:pt idx="831">
                  <c:v>1.1022162033446741</c:v>
                </c:pt>
                <c:pt idx="832">
                  <c:v>1.101620436563375</c:v>
                </c:pt>
                <c:pt idx="833">
                  <c:v>1.101328561297549</c:v>
                </c:pt>
                <c:pt idx="834">
                  <c:v>1.10080233444301</c:v>
                </c:pt>
                <c:pt idx="835">
                  <c:v>1.1004068847315009</c:v>
                </c:pt>
                <c:pt idx="836">
                  <c:v>1.100571004063063</c:v>
                </c:pt>
                <c:pt idx="837">
                  <c:v>1.0999964011515011</c:v>
                </c:pt>
                <c:pt idx="838">
                  <c:v>1.0995805400801939</c:v>
                </c:pt>
                <c:pt idx="839">
                  <c:v>1.099338565410986</c:v>
                </c:pt>
                <c:pt idx="840">
                  <c:v>1.0996426215889099</c:v>
                </c:pt>
                <c:pt idx="841">
                  <c:v>1.1004120010389351</c:v>
                </c:pt>
                <c:pt idx="842">
                  <c:v>1.1006986587445979</c:v>
                </c:pt>
                <c:pt idx="843">
                  <c:v>1.1015134460623801</c:v>
                </c:pt>
                <c:pt idx="844">
                  <c:v>1.1018901252042219</c:v>
                </c:pt>
                <c:pt idx="845">
                  <c:v>1.102088281715474</c:v>
                </c:pt>
                <c:pt idx="846">
                  <c:v>1.1022750924268421</c:v>
                </c:pt>
                <c:pt idx="847">
                  <c:v>1.1025224154192861</c:v>
                </c:pt>
                <c:pt idx="848">
                  <c:v>1.1027379690507331</c:v>
                </c:pt>
                <c:pt idx="849">
                  <c:v>1.103105570053259</c:v>
                </c:pt>
                <c:pt idx="850">
                  <c:v>1.1046176021983669</c:v>
                </c:pt>
                <c:pt idx="851">
                  <c:v>1.105543646726207</c:v>
                </c:pt>
                <c:pt idx="852">
                  <c:v>1.105907465538273</c:v>
                </c:pt>
                <c:pt idx="853">
                  <c:v>1.10628565802863</c:v>
                </c:pt>
                <c:pt idx="854">
                  <c:v>1.1065118016001769</c:v>
                </c:pt>
                <c:pt idx="855">
                  <c:v>1.1064671834112421</c:v>
                </c:pt>
                <c:pt idx="856">
                  <c:v>1.106419540325472</c:v>
                </c:pt>
                <c:pt idx="857">
                  <c:v>1.106193442964152</c:v>
                </c:pt>
                <c:pt idx="858">
                  <c:v>1.1060232985056451</c:v>
                </c:pt>
                <c:pt idx="859">
                  <c:v>1.1060588430976921</c:v>
                </c:pt>
                <c:pt idx="860">
                  <c:v>1.106284986686612</c:v>
                </c:pt>
                <c:pt idx="861">
                  <c:v>1.1065792093032141</c:v>
                </c:pt>
                <c:pt idx="862">
                  <c:v>1.1064657767464201</c:v>
                </c:pt>
                <c:pt idx="863">
                  <c:v>1.106282777974982</c:v>
                </c:pt>
                <c:pt idx="864">
                  <c:v>1.1061232195043269</c:v>
                </c:pt>
                <c:pt idx="865">
                  <c:v>1.1061443948702261</c:v>
                </c:pt>
                <c:pt idx="866">
                  <c:v>1.1063191037624289</c:v>
                </c:pt>
                <c:pt idx="867">
                  <c:v>1.105756592472269</c:v>
                </c:pt>
                <c:pt idx="868">
                  <c:v>1.1055698130327121</c:v>
                </c:pt>
                <c:pt idx="869">
                  <c:v>1.105482090823205</c:v>
                </c:pt>
                <c:pt idx="870">
                  <c:v>1.1052756522266081</c:v>
                </c:pt>
                <c:pt idx="871">
                  <c:v>1.104838622704313</c:v>
                </c:pt>
                <c:pt idx="872">
                  <c:v>1.104016122460747</c:v>
                </c:pt>
                <c:pt idx="873">
                  <c:v>1.103296401227492</c:v>
                </c:pt>
                <c:pt idx="874">
                  <c:v>1.103819854786948</c:v>
                </c:pt>
                <c:pt idx="875">
                  <c:v>1.1039083403412879</c:v>
                </c:pt>
                <c:pt idx="876">
                  <c:v>1.104054307491551</c:v>
                </c:pt>
                <c:pt idx="877">
                  <c:v>1.1038251855539341</c:v>
                </c:pt>
                <c:pt idx="878">
                  <c:v>1.103378328434732</c:v>
                </c:pt>
                <c:pt idx="879">
                  <c:v>1.1031877682376861</c:v>
                </c:pt>
                <c:pt idx="880">
                  <c:v>1.1031053393505119</c:v>
                </c:pt>
                <c:pt idx="881">
                  <c:v>1.102471778348169</c:v>
                </c:pt>
                <c:pt idx="882">
                  <c:v>1.1021148829642819</c:v>
                </c:pt>
                <c:pt idx="883">
                  <c:v>1.1010045015398411</c:v>
                </c:pt>
                <c:pt idx="884">
                  <c:v>1.1011678651978649</c:v>
                </c:pt>
                <c:pt idx="885">
                  <c:v>1.101835842767209</c:v>
                </c:pt>
                <c:pt idx="886">
                  <c:v>1.1018759251318071</c:v>
                </c:pt>
                <c:pt idx="887">
                  <c:v>1.101472157742422</c:v>
                </c:pt>
                <c:pt idx="888">
                  <c:v>1.101228669799734</c:v>
                </c:pt>
                <c:pt idx="889">
                  <c:v>1.1011084314465811</c:v>
                </c:pt>
                <c:pt idx="890">
                  <c:v>1.1011182628360081</c:v>
                </c:pt>
                <c:pt idx="891">
                  <c:v>1.1016038871096581</c:v>
                </c:pt>
                <c:pt idx="892">
                  <c:v>1.1020531956229489</c:v>
                </c:pt>
                <c:pt idx="893">
                  <c:v>1.1020675646088449</c:v>
                </c:pt>
                <c:pt idx="894">
                  <c:v>1.1020864712081579</c:v>
                </c:pt>
                <c:pt idx="895">
                  <c:v>1.1014408165169629</c:v>
                </c:pt>
                <c:pt idx="896">
                  <c:v>1.1004974112660191</c:v>
                </c:pt>
                <c:pt idx="897">
                  <c:v>1.1000883517891329</c:v>
                </c:pt>
                <c:pt idx="898">
                  <c:v>1.098931129962883</c:v>
                </c:pt>
                <c:pt idx="899">
                  <c:v>1.098751911345913</c:v>
                </c:pt>
                <c:pt idx="900">
                  <c:v>1.09687421554496</c:v>
                </c:pt>
                <c:pt idx="901">
                  <c:v>1.0963101910346409</c:v>
                </c:pt>
                <c:pt idx="902">
                  <c:v>1.0969864956188311</c:v>
                </c:pt>
                <c:pt idx="903">
                  <c:v>1.097010696197007</c:v>
                </c:pt>
                <c:pt idx="904">
                  <c:v>1.0973041642175161</c:v>
                </c:pt>
                <c:pt idx="905">
                  <c:v>1.0978510762682909</c:v>
                </c:pt>
                <c:pt idx="906">
                  <c:v>1.0982005239207511</c:v>
                </c:pt>
                <c:pt idx="907">
                  <c:v>1.099067539818714</c:v>
                </c:pt>
                <c:pt idx="908">
                  <c:v>1.099700711854835</c:v>
                </c:pt>
                <c:pt idx="909">
                  <c:v>1.1000819330805669</c:v>
                </c:pt>
                <c:pt idx="910">
                  <c:v>1.100275552752223</c:v>
                </c:pt>
                <c:pt idx="911">
                  <c:v>1.1008058189619441</c:v>
                </c:pt>
                <c:pt idx="912">
                  <c:v>1.100693141930797</c:v>
                </c:pt>
                <c:pt idx="913">
                  <c:v>1.100794485488928</c:v>
                </c:pt>
                <c:pt idx="914">
                  <c:v>1.101373176750269</c:v>
                </c:pt>
                <c:pt idx="915">
                  <c:v>1.1022916597692261</c:v>
                </c:pt>
                <c:pt idx="916">
                  <c:v>1.103092074123404</c:v>
                </c:pt>
                <c:pt idx="917">
                  <c:v>1.1029068057471121</c:v>
                </c:pt>
                <c:pt idx="918">
                  <c:v>1.1027774927017751</c:v>
                </c:pt>
                <c:pt idx="919">
                  <c:v>1.102689769917292</c:v>
                </c:pt>
                <c:pt idx="920">
                  <c:v>1.10243115899162</c:v>
                </c:pt>
                <c:pt idx="921">
                  <c:v>1.102806328271968</c:v>
                </c:pt>
                <c:pt idx="922">
                  <c:v>1.102587034374531</c:v>
                </c:pt>
                <c:pt idx="923">
                  <c:v>1.10241613262078</c:v>
                </c:pt>
                <c:pt idx="924">
                  <c:v>1.1020448709638611</c:v>
                </c:pt>
                <c:pt idx="925">
                  <c:v>1.1018059183611459</c:v>
                </c:pt>
                <c:pt idx="926">
                  <c:v>1.1020729108846881</c:v>
                </c:pt>
                <c:pt idx="927">
                  <c:v>1.1024700195183079</c:v>
                </c:pt>
                <c:pt idx="928">
                  <c:v>1.102447331915656</c:v>
                </c:pt>
                <c:pt idx="929">
                  <c:v>1.1020564141977891</c:v>
                </c:pt>
                <c:pt idx="930">
                  <c:v>1.102187255160604</c:v>
                </c:pt>
                <c:pt idx="931">
                  <c:v>1.10257906811704</c:v>
                </c:pt>
                <c:pt idx="932">
                  <c:v>1.102839252699759</c:v>
                </c:pt>
                <c:pt idx="933">
                  <c:v>1.1030729622091451</c:v>
                </c:pt>
                <c:pt idx="934">
                  <c:v>1.103243134136048</c:v>
                </c:pt>
                <c:pt idx="935">
                  <c:v>1.1034254081773529</c:v>
                </c:pt>
                <c:pt idx="936">
                  <c:v>1.103819490702147</c:v>
                </c:pt>
                <c:pt idx="937">
                  <c:v>1.104169695277091</c:v>
                </c:pt>
                <c:pt idx="938">
                  <c:v>1.104479806010441</c:v>
                </c:pt>
                <c:pt idx="939">
                  <c:v>1.104721079771064</c:v>
                </c:pt>
                <c:pt idx="940">
                  <c:v>1.1052278911921229</c:v>
                </c:pt>
                <c:pt idx="941">
                  <c:v>1.1060328464966911</c:v>
                </c:pt>
                <c:pt idx="942">
                  <c:v>1.106125114281669</c:v>
                </c:pt>
                <c:pt idx="943">
                  <c:v>1.106058565247215</c:v>
                </c:pt>
                <c:pt idx="944">
                  <c:v>1.1058044904758071</c:v>
                </c:pt>
                <c:pt idx="945">
                  <c:v>1.105716011385226</c:v>
                </c:pt>
                <c:pt idx="946">
                  <c:v>1.1058279437970031</c:v>
                </c:pt>
                <c:pt idx="947">
                  <c:v>1.105755345046858</c:v>
                </c:pt>
                <c:pt idx="948">
                  <c:v>1.105730388688849</c:v>
                </c:pt>
                <c:pt idx="949">
                  <c:v>1.105853666235042</c:v>
                </c:pt>
                <c:pt idx="950">
                  <c:v>1.1058566912864281</c:v>
                </c:pt>
                <c:pt idx="951">
                  <c:v>1.106062413632211</c:v>
                </c:pt>
                <c:pt idx="952">
                  <c:v>1.1059905710921241</c:v>
                </c:pt>
                <c:pt idx="953">
                  <c:v>1.1058045463289179</c:v>
                </c:pt>
                <c:pt idx="954">
                  <c:v>1.105833284652173</c:v>
                </c:pt>
                <c:pt idx="955">
                  <c:v>1.105811353276356</c:v>
                </c:pt>
                <c:pt idx="956">
                  <c:v>1.105996652950157</c:v>
                </c:pt>
                <c:pt idx="957">
                  <c:v>1.106127493988692</c:v>
                </c:pt>
                <c:pt idx="958">
                  <c:v>1.1062091732844641</c:v>
                </c:pt>
                <c:pt idx="959">
                  <c:v>1.1063437960857749</c:v>
                </c:pt>
                <c:pt idx="960">
                  <c:v>1.106334720980658</c:v>
                </c:pt>
                <c:pt idx="961">
                  <c:v>1.1065888541497879</c:v>
                </c:pt>
                <c:pt idx="962">
                  <c:v>1.1066849035769331</c:v>
                </c:pt>
                <c:pt idx="963">
                  <c:v>1.1065525656603219</c:v>
                </c:pt>
                <c:pt idx="964">
                  <c:v>1.1064330827329489</c:v>
                </c:pt>
                <c:pt idx="965">
                  <c:v>1.1064111513553809</c:v>
                </c:pt>
                <c:pt idx="966">
                  <c:v>1.1067530345420069</c:v>
                </c:pt>
                <c:pt idx="967">
                  <c:v>1.1069859877295189</c:v>
                </c:pt>
                <c:pt idx="968">
                  <c:v>1.1071901972885521</c:v>
                </c:pt>
                <c:pt idx="969">
                  <c:v>1.1076886861035049</c:v>
                </c:pt>
                <c:pt idx="970">
                  <c:v>1.1080850383049641</c:v>
                </c:pt>
                <c:pt idx="971">
                  <c:v>1.1085222440192759</c:v>
                </c:pt>
                <c:pt idx="972">
                  <c:v>1.1082991691352471</c:v>
                </c:pt>
                <c:pt idx="973">
                  <c:v>1.1095401333127091</c:v>
                </c:pt>
                <c:pt idx="974">
                  <c:v>1.109982635167464</c:v>
                </c:pt>
                <c:pt idx="975">
                  <c:v>1.1106059705844411</c:v>
                </c:pt>
                <c:pt idx="976">
                  <c:v>1.1105190037662911</c:v>
                </c:pt>
                <c:pt idx="977">
                  <c:v>1.110409351072192</c:v>
                </c:pt>
                <c:pt idx="978">
                  <c:v>1.1107951121011581</c:v>
                </c:pt>
                <c:pt idx="979">
                  <c:v>1.1110696694463269</c:v>
                </c:pt>
                <c:pt idx="980">
                  <c:v>1.1112224450519541</c:v>
                </c:pt>
                <c:pt idx="981">
                  <c:v>1.111580971488737</c:v>
                </c:pt>
                <c:pt idx="982">
                  <c:v>1.1124063606374259</c:v>
                </c:pt>
                <c:pt idx="983">
                  <c:v>1.1131454751618359</c:v>
                </c:pt>
                <c:pt idx="984">
                  <c:v>1.1135168623865279</c:v>
                </c:pt>
                <c:pt idx="985">
                  <c:v>1.1139555815331039</c:v>
                </c:pt>
                <c:pt idx="986">
                  <c:v>1.1138595402206399</c:v>
                </c:pt>
                <c:pt idx="987">
                  <c:v>1.114092493707953</c:v>
                </c:pt>
                <c:pt idx="988">
                  <c:v>1.114155265340774</c:v>
                </c:pt>
                <c:pt idx="989">
                  <c:v>1.114206692440793</c:v>
                </c:pt>
                <c:pt idx="990">
                  <c:v>1.114366275451582</c:v>
                </c:pt>
                <c:pt idx="991">
                  <c:v>1.1145992289359179</c:v>
                </c:pt>
                <c:pt idx="992">
                  <c:v>1.1148692476906219</c:v>
                </c:pt>
                <c:pt idx="993">
                  <c:v>1.115267113255777</c:v>
                </c:pt>
                <c:pt idx="994">
                  <c:v>1.1157822476478221</c:v>
                </c:pt>
                <c:pt idx="995">
                  <c:v>1.116046971307961</c:v>
                </c:pt>
                <c:pt idx="996">
                  <c:v>1.1163268239308219</c:v>
                </c:pt>
                <c:pt idx="997">
                  <c:v>1.116749655368972</c:v>
                </c:pt>
                <c:pt idx="998">
                  <c:v>1.118436640080672</c:v>
                </c:pt>
                <c:pt idx="999">
                  <c:v>1.118839801739971</c:v>
                </c:pt>
                <c:pt idx="1000">
                  <c:v>1.119618268723398</c:v>
                </c:pt>
                <c:pt idx="1001">
                  <c:v>1.120056231677836</c:v>
                </c:pt>
                <c:pt idx="1002">
                  <c:v>1.12023699356281</c:v>
                </c:pt>
                <c:pt idx="1003">
                  <c:v>1.120467678095078</c:v>
                </c:pt>
                <c:pt idx="1004">
                  <c:v>1.120034422104548</c:v>
                </c:pt>
                <c:pt idx="1005">
                  <c:v>1.1201924926296241</c:v>
                </c:pt>
                <c:pt idx="1006">
                  <c:v>1.120149386357185</c:v>
                </c:pt>
                <c:pt idx="1007">
                  <c:v>1.120379314495491</c:v>
                </c:pt>
                <c:pt idx="1008">
                  <c:v>1.1210525925289949</c:v>
                </c:pt>
                <c:pt idx="1009">
                  <c:v>1.1213195858973961</c:v>
                </c:pt>
                <c:pt idx="1010">
                  <c:v>1.1214383258075089</c:v>
                </c:pt>
                <c:pt idx="1011">
                  <c:v>1.121507148045441</c:v>
                </c:pt>
                <c:pt idx="1012">
                  <c:v>1.121548743398642</c:v>
                </c:pt>
                <c:pt idx="1013">
                  <c:v>1.121764299671125</c:v>
                </c:pt>
                <c:pt idx="1014">
                  <c:v>1.121861105785795</c:v>
                </c:pt>
                <c:pt idx="1015">
                  <c:v>1.121874718640941</c:v>
                </c:pt>
                <c:pt idx="1016">
                  <c:v>1.121727256630471</c:v>
                </c:pt>
                <c:pt idx="1017">
                  <c:v>1.121743138311019</c:v>
                </c:pt>
                <c:pt idx="1018">
                  <c:v>1.1219965157477561</c:v>
                </c:pt>
                <c:pt idx="1019">
                  <c:v>1.122032060773676</c:v>
                </c:pt>
                <c:pt idx="1020">
                  <c:v>1.1222642582029421</c:v>
                </c:pt>
                <c:pt idx="1021">
                  <c:v>1.1222612331462809</c:v>
                </c:pt>
                <c:pt idx="1022">
                  <c:v>1.122382242099297</c:v>
                </c:pt>
                <c:pt idx="1023">
                  <c:v>1.122787673448701</c:v>
                </c:pt>
                <c:pt idx="1024">
                  <c:v>1.122873890995965</c:v>
                </c:pt>
                <c:pt idx="1025">
                  <c:v>1.123098524238566</c:v>
                </c:pt>
                <c:pt idx="1026">
                  <c:v>1.1236552734186409</c:v>
                </c:pt>
                <c:pt idx="1027">
                  <c:v>1.1240607047706259</c:v>
                </c:pt>
                <c:pt idx="1028">
                  <c:v>1.1249572366061871</c:v>
                </c:pt>
                <c:pt idx="1029">
                  <c:v>1.1260816088637571</c:v>
                </c:pt>
                <c:pt idx="1030">
                  <c:v>1.1269365138123191</c:v>
                </c:pt>
                <c:pt idx="1031">
                  <c:v>1.128305430182023</c:v>
                </c:pt>
                <c:pt idx="1032">
                  <c:v>1.129030923176831</c:v>
                </c:pt>
                <c:pt idx="1033">
                  <c:v>1.129558164306639</c:v>
                </c:pt>
                <c:pt idx="1034">
                  <c:v>1.129448510910291</c:v>
                </c:pt>
                <c:pt idx="1035">
                  <c:v>1.1297563535373529</c:v>
                </c:pt>
                <c:pt idx="1036">
                  <c:v>1.130764907437332</c:v>
                </c:pt>
                <c:pt idx="1037">
                  <c:v>1.1319952670436939</c:v>
                </c:pt>
                <c:pt idx="1038">
                  <c:v>1.1318553661450521</c:v>
                </c:pt>
                <c:pt idx="1039">
                  <c:v>1.1310706323151001</c:v>
                </c:pt>
                <c:pt idx="1040">
                  <c:v>1.130289677207978</c:v>
                </c:pt>
                <c:pt idx="1041">
                  <c:v>1.129189842459916</c:v>
                </c:pt>
                <c:pt idx="1042">
                  <c:v>1.1296270502915411</c:v>
                </c:pt>
                <c:pt idx="1043">
                  <c:v>1.1300067609275031</c:v>
                </c:pt>
                <c:pt idx="1044">
                  <c:v>1.1305544320930681</c:v>
                </c:pt>
                <c:pt idx="1045">
                  <c:v>1.1311838227991029</c:v>
                </c:pt>
                <c:pt idx="1046">
                  <c:v>1.132741295292039</c:v>
                </c:pt>
                <c:pt idx="1047">
                  <c:v>1.133101336807502</c:v>
                </c:pt>
                <c:pt idx="1048">
                  <c:v>1.1331497390952081</c:v>
                </c:pt>
                <c:pt idx="1049">
                  <c:v>1.133711786746306</c:v>
                </c:pt>
                <c:pt idx="1050">
                  <c:v>1.1334274650024321</c:v>
                </c:pt>
                <c:pt idx="1051">
                  <c:v>1.133812471660389</c:v>
                </c:pt>
                <c:pt idx="1052">
                  <c:v>1.134296587627557</c:v>
                </c:pt>
                <c:pt idx="1053">
                  <c:v>1.13479734875395</c:v>
                </c:pt>
                <c:pt idx="1054">
                  <c:v>1.1351044358747859</c:v>
                </c:pt>
                <c:pt idx="1055">
                  <c:v>1.1353994194677699</c:v>
                </c:pt>
                <c:pt idx="1056">
                  <c:v>1.1355264799283331</c:v>
                </c:pt>
                <c:pt idx="1057">
                  <c:v>1.1357798586280119</c:v>
                </c:pt>
                <c:pt idx="1058">
                  <c:v>1.1359961724366501</c:v>
                </c:pt>
                <c:pt idx="1059">
                  <c:v>1.136105836877692</c:v>
                </c:pt>
                <c:pt idx="1060">
                  <c:v>1.1364091416230999</c:v>
                </c:pt>
                <c:pt idx="1061">
                  <c:v>1.1368017135533921</c:v>
                </c:pt>
                <c:pt idx="1062">
                  <c:v>1.137091401891331</c:v>
                </c:pt>
                <c:pt idx="1063">
                  <c:v>1.13768447224903</c:v>
                </c:pt>
                <c:pt idx="1064">
                  <c:v>1.1380271142322329</c:v>
                </c:pt>
                <c:pt idx="1065">
                  <c:v>1.1379129231578169</c:v>
                </c:pt>
                <c:pt idx="1066">
                  <c:v>1.138046790861849</c:v>
                </c:pt>
                <c:pt idx="1067">
                  <c:v>1.138032421818133</c:v>
                </c:pt>
                <c:pt idx="1068">
                  <c:v>1.138144355317007</c:v>
                </c:pt>
                <c:pt idx="1069">
                  <c:v>1.1379515227439949</c:v>
                </c:pt>
                <c:pt idx="1070">
                  <c:v>1.137794985570374</c:v>
                </c:pt>
                <c:pt idx="1071">
                  <c:v>1.1373450937373231</c:v>
                </c:pt>
                <c:pt idx="1072">
                  <c:v>1.136675235578599</c:v>
                </c:pt>
                <c:pt idx="1073">
                  <c:v>1.1373379215878849</c:v>
                </c:pt>
                <c:pt idx="1074">
                  <c:v>1.136592483198043</c:v>
                </c:pt>
                <c:pt idx="1075">
                  <c:v>1.136379234857807</c:v>
                </c:pt>
                <c:pt idx="1076">
                  <c:v>1.135874914208675</c:v>
                </c:pt>
                <c:pt idx="1077">
                  <c:v>1.133614404217222</c:v>
                </c:pt>
                <c:pt idx="1078">
                  <c:v>1.1270095312367019</c:v>
                </c:pt>
                <c:pt idx="1079">
                  <c:v>1.127333267828645</c:v>
                </c:pt>
                <c:pt idx="1080">
                  <c:v>1.1272591543035619</c:v>
                </c:pt>
                <c:pt idx="1081">
                  <c:v>1.1277568999037819</c:v>
                </c:pt>
                <c:pt idx="1082">
                  <c:v>1.131694931060647</c:v>
                </c:pt>
                <c:pt idx="1083">
                  <c:v>1.1331835316254131</c:v>
                </c:pt>
                <c:pt idx="1084">
                  <c:v>1.1345002417140779</c:v>
                </c:pt>
                <c:pt idx="1085">
                  <c:v>1.1350986257587621</c:v>
                </c:pt>
                <c:pt idx="1086">
                  <c:v>1.135991400337842</c:v>
                </c:pt>
                <c:pt idx="1087">
                  <c:v>1.136601134848032</c:v>
                </c:pt>
                <c:pt idx="1088">
                  <c:v>1.1374659049436</c:v>
                </c:pt>
                <c:pt idx="1089">
                  <c:v>1.1379069085358939</c:v>
                </c:pt>
                <c:pt idx="1090">
                  <c:v>1.13802867804111</c:v>
                </c:pt>
                <c:pt idx="1091">
                  <c:v>1.1378744049574381</c:v>
                </c:pt>
                <c:pt idx="1092">
                  <c:v>1.136780576692946</c:v>
                </c:pt>
                <c:pt idx="1093">
                  <c:v>1.135911173259583</c:v>
                </c:pt>
                <c:pt idx="1094">
                  <c:v>1.1350478155511301</c:v>
                </c:pt>
                <c:pt idx="1095">
                  <c:v>1.135113614920267</c:v>
                </c:pt>
                <c:pt idx="1096">
                  <c:v>1.13468336595277</c:v>
                </c:pt>
                <c:pt idx="1097">
                  <c:v>1.133908430655145</c:v>
                </c:pt>
                <c:pt idx="1098">
                  <c:v>1.133441137957641</c:v>
                </c:pt>
                <c:pt idx="1099">
                  <c:v>1.132930755153444</c:v>
                </c:pt>
                <c:pt idx="1100">
                  <c:v>1.131549850032018</c:v>
                </c:pt>
                <c:pt idx="1101">
                  <c:v>1.129713548184982</c:v>
                </c:pt>
                <c:pt idx="1102">
                  <c:v>1.128331131872512</c:v>
                </c:pt>
                <c:pt idx="1103">
                  <c:v>1.1294722015743379</c:v>
                </c:pt>
                <c:pt idx="1104">
                  <c:v>1.130206046557598</c:v>
                </c:pt>
                <c:pt idx="1105">
                  <c:v>1.1301659635955319</c:v>
                </c:pt>
                <c:pt idx="1106">
                  <c:v>1.1304851654560539</c:v>
                </c:pt>
                <c:pt idx="1107">
                  <c:v>1.130874724869366</c:v>
                </c:pt>
                <c:pt idx="1108">
                  <c:v>1.131885587568854</c:v>
                </c:pt>
                <c:pt idx="1109">
                  <c:v>1.13280334659697</c:v>
                </c:pt>
                <c:pt idx="1110">
                  <c:v>1.1329326806536519</c:v>
                </c:pt>
                <c:pt idx="1111">
                  <c:v>1.132722449777821</c:v>
                </c:pt>
                <c:pt idx="1112">
                  <c:v>1.1318439742343771</c:v>
                </c:pt>
                <c:pt idx="1113">
                  <c:v>1.130105828070836</c:v>
                </c:pt>
                <c:pt idx="1114">
                  <c:v>1.1293271100844351</c:v>
                </c:pt>
                <c:pt idx="1115">
                  <c:v>1.128834111649103</c:v>
                </c:pt>
                <c:pt idx="1116">
                  <c:v>1.126318447517735</c:v>
                </c:pt>
                <c:pt idx="1117">
                  <c:v>1.1248446283743929</c:v>
                </c:pt>
                <c:pt idx="1118">
                  <c:v>1.1236412425169819</c:v>
                </c:pt>
                <c:pt idx="1119">
                  <c:v>1.123569396247627</c:v>
                </c:pt>
                <c:pt idx="1120">
                  <c:v>1.1226788271526951</c:v>
                </c:pt>
                <c:pt idx="1121">
                  <c:v>1.120754935299296</c:v>
                </c:pt>
                <c:pt idx="1122">
                  <c:v>1.121233020136462</c:v>
                </c:pt>
                <c:pt idx="1123">
                  <c:v>1.121262516307143</c:v>
                </c:pt>
                <c:pt idx="1124">
                  <c:v>1.1224429685634949</c:v>
                </c:pt>
                <c:pt idx="1125">
                  <c:v>1.1234636845122841</c:v>
                </c:pt>
                <c:pt idx="1126">
                  <c:v>1.12366412264603</c:v>
                </c:pt>
                <c:pt idx="1127">
                  <c:v>1.1230055759046591</c:v>
                </c:pt>
                <c:pt idx="1128">
                  <c:v>1.122816516072275</c:v>
                </c:pt>
                <c:pt idx="1129">
                  <c:v>1.1229186216201821</c:v>
                </c:pt>
                <c:pt idx="1130">
                  <c:v>1.1230131634757881</c:v>
                </c:pt>
                <c:pt idx="1131">
                  <c:v>1.1227605866781289</c:v>
                </c:pt>
                <c:pt idx="1132">
                  <c:v>1.122136054137542</c:v>
                </c:pt>
                <c:pt idx="1133">
                  <c:v>1.121931114701497</c:v>
                </c:pt>
                <c:pt idx="1134">
                  <c:v>1.1222261117095551</c:v>
                </c:pt>
                <c:pt idx="1135">
                  <c:v>1.122328973656568</c:v>
                </c:pt>
                <c:pt idx="1136">
                  <c:v>1.1219297166057169</c:v>
                </c:pt>
                <c:pt idx="1137">
                  <c:v>1.12097717911725</c:v>
                </c:pt>
                <c:pt idx="1138">
                  <c:v>1.120562801401964</c:v>
                </c:pt>
                <c:pt idx="1139">
                  <c:v>1.1197341992059029</c:v>
                </c:pt>
                <c:pt idx="1140">
                  <c:v>1.1195587504784961</c:v>
                </c:pt>
                <c:pt idx="1141">
                  <c:v>1.1199089738948951</c:v>
                </c:pt>
                <c:pt idx="1142">
                  <c:v>1.119994439486889</c:v>
                </c:pt>
                <c:pt idx="1143">
                  <c:v>1.121710293259101</c:v>
                </c:pt>
                <c:pt idx="1144">
                  <c:v>1.1212414823393999</c:v>
                </c:pt>
                <c:pt idx="1145">
                  <c:v>1.121650717882944</c:v>
                </c:pt>
                <c:pt idx="1146">
                  <c:v>1.1225594078523491</c:v>
                </c:pt>
                <c:pt idx="1147">
                  <c:v>1.1225465507398551</c:v>
                </c:pt>
                <c:pt idx="1148">
                  <c:v>1.122936871997668</c:v>
                </c:pt>
                <c:pt idx="1149">
                  <c:v>1.1242240841893469</c:v>
                </c:pt>
                <c:pt idx="1150">
                  <c:v>1.1238338982225871</c:v>
                </c:pt>
                <c:pt idx="1151">
                  <c:v>1.1239617211466331</c:v>
                </c:pt>
                <c:pt idx="1152">
                  <c:v>1.1239473514309839</c:v>
                </c:pt>
                <c:pt idx="1153">
                  <c:v>1.1235163398690811</c:v>
                </c:pt>
                <c:pt idx="1154">
                  <c:v>1.1230611360693621</c:v>
                </c:pt>
                <c:pt idx="1155">
                  <c:v>1.1225220194917609</c:v>
                </c:pt>
                <c:pt idx="1156">
                  <c:v>1.122371524714169</c:v>
                </c:pt>
                <c:pt idx="1157">
                  <c:v>1.1221938069062209</c:v>
                </c:pt>
                <c:pt idx="1158">
                  <c:v>1.122209689442085</c:v>
                </c:pt>
                <c:pt idx="1159">
                  <c:v>1.121625973165387</c:v>
                </c:pt>
                <c:pt idx="1160">
                  <c:v>1.1210717378593671</c:v>
                </c:pt>
                <c:pt idx="1161">
                  <c:v>1.118851156441683</c:v>
                </c:pt>
                <c:pt idx="1162">
                  <c:v>1.117602433701113</c:v>
                </c:pt>
                <c:pt idx="1163">
                  <c:v>1.117405810910244</c:v>
                </c:pt>
                <c:pt idx="1164">
                  <c:v>1.116591563956649</c:v>
                </c:pt>
                <c:pt idx="1165">
                  <c:v>1.1158392907758621</c:v>
                </c:pt>
                <c:pt idx="1166">
                  <c:v>1.1163597523103499</c:v>
                </c:pt>
                <c:pt idx="1167">
                  <c:v>1.1173184065602759</c:v>
                </c:pt>
                <c:pt idx="1168">
                  <c:v>1.117543052848484</c:v>
                </c:pt>
                <c:pt idx="1169">
                  <c:v>1.116731072328083</c:v>
                </c:pt>
                <c:pt idx="1170">
                  <c:v>1.115626651369477</c:v>
                </c:pt>
                <c:pt idx="1171">
                  <c:v>1.1138975568765399</c:v>
                </c:pt>
                <c:pt idx="1172">
                  <c:v>1.112641278159691</c:v>
                </c:pt>
                <c:pt idx="1173">
                  <c:v>1.1089189066901259</c:v>
                </c:pt>
                <c:pt idx="1174">
                  <c:v>1.108792609275369</c:v>
                </c:pt>
                <c:pt idx="1175">
                  <c:v>1.107268170789695</c:v>
                </c:pt>
                <c:pt idx="1176">
                  <c:v>1.105861561399778</c:v>
                </c:pt>
                <c:pt idx="1177">
                  <c:v>1.1032168653467029</c:v>
                </c:pt>
                <c:pt idx="1178">
                  <c:v>1.1019046773879899</c:v>
                </c:pt>
                <c:pt idx="1179">
                  <c:v>1.1004421714333339</c:v>
                </c:pt>
                <c:pt idx="1180">
                  <c:v>1.0989517191955289</c:v>
                </c:pt>
                <c:pt idx="1181">
                  <c:v>1.0993700439858849</c:v>
                </c:pt>
                <c:pt idx="1182">
                  <c:v>1.1004892112394189</c:v>
                </c:pt>
                <c:pt idx="1183">
                  <c:v>1.101008169676529</c:v>
                </c:pt>
                <c:pt idx="1184">
                  <c:v>1.101161713534426</c:v>
                </c:pt>
                <c:pt idx="1185">
                  <c:v>1.1022172868804081</c:v>
                </c:pt>
                <c:pt idx="1186">
                  <c:v>1.103939261549475</c:v>
                </c:pt>
                <c:pt idx="1187">
                  <c:v>1.106357599726957</c:v>
                </c:pt>
                <c:pt idx="1188">
                  <c:v>1.105219917408319</c:v>
                </c:pt>
                <c:pt idx="1189">
                  <c:v>1.105988610224315</c:v>
                </c:pt>
                <c:pt idx="1190">
                  <c:v>1.106628645971119</c:v>
                </c:pt>
                <c:pt idx="1191">
                  <c:v>1.105660217968524</c:v>
                </c:pt>
                <c:pt idx="1192">
                  <c:v>1.1053463876278471</c:v>
                </c:pt>
                <c:pt idx="1193">
                  <c:v>1.104969045845057</c:v>
                </c:pt>
                <c:pt idx="1194">
                  <c:v>1.103150070139876</c:v>
                </c:pt>
                <c:pt idx="1195">
                  <c:v>1.1028029710624421</c:v>
                </c:pt>
                <c:pt idx="1196">
                  <c:v>1.1036920124776211</c:v>
                </c:pt>
                <c:pt idx="1197">
                  <c:v>1.1051579894750401</c:v>
                </c:pt>
                <c:pt idx="1198">
                  <c:v>1.105118661166574</c:v>
                </c:pt>
                <c:pt idx="1199">
                  <c:v>1.1047950005805129</c:v>
                </c:pt>
                <c:pt idx="1200">
                  <c:v>1.103850751760703</c:v>
                </c:pt>
                <c:pt idx="1201">
                  <c:v>1.102673777929162</c:v>
                </c:pt>
                <c:pt idx="1202">
                  <c:v>1.1021134814116991</c:v>
                </c:pt>
                <c:pt idx="1203">
                  <c:v>1.1019826444483221</c:v>
                </c:pt>
                <c:pt idx="1204">
                  <c:v>1.1026310081413331</c:v>
                </c:pt>
                <c:pt idx="1205">
                  <c:v>1.1027671555961089</c:v>
                </c:pt>
                <c:pt idx="1206">
                  <c:v>1.103075780623751</c:v>
                </c:pt>
                <c:pt idx="1207">
                  <c:v>1.103292111668088</c:v>
                </c:pt>
                <c:pt idx="1208">
                  <c:v>1.1035417281762321</c:v>
                </c:pt>
                <c:pt idx="1209">
                  <c:v>1.103432822300394</c:v>
                </c:pt>
                <c:pt idx="1210">
                  <c:v>1.1031855307168079</c:v>
                </c:pt>
                <c:pt idx="1211">
                  <c:v>1.1024498688270139</c:v>
                </c:pt>
                <c:pt idx="1212">
                  <c:v>1.1022290430778461</c:v>
                </c:pt>
                <c:pt idx="1213">
                  <c:v>1.1023825884228891</c:v>
                </c:pt>
                <c:pt idx="1214">
                  <c:v>1.103510093855093</c:v>
                </c:pt>
                <c:pt idx="1215">
                  <c:v>1.104169809632487</c:v>
                </c:pt>
                <c:pt idx="1216">
                  <c:v>1.1045692234981579</c:v>
                </c:pt>
                <c:pt idx="1217">
                  <c:v>1.105055650066527</c:v>
                </c:pt>
                <c:pt idx="1218">
                  <c:v>1.1050427925484729</c:v>
                </c:pt>
                <c:pt idx="1219">
                  <c:v>1.1058765814986591</c:v>
                </c:pt>
                <c:pt idx="1220">
                  <c:v>1.106179911102805</c:v>
                </c:pt>
                <c:pt idx="1221">
                  <c:v>1.106372791871725</c:v>
                </c:pt>
                <c:pt idx="1222">
                  <c:v>1.1066072787834129</c:v>
                </c:pt>
                <c:pt idx="1223">
                  <c:v>1.108575483113085</c:v>
                </c:pt>
                <c:pt idx="1224">
                  <c:v>1.1103641333950089</c:v>
                </c:pt>
                <c:pt idx="1225">
                  <c:v>1.1114174460371551</c:v>
                </c:pt>
                <c:pt idx="1226">
                  <c:v>1.1117003501216081</c:v>
                </c:pt>
                <c:pt idx="1227">
                  <c:v>1.1138541978784331</c:v>
                </c:pt>
                <c:pt idx="1228">
                  <c:v>1.113764954134177</c:v>
                </c:pt>
                <c:pt idx="1229">
                  <c:v>1.1138443719535689</c:v>
                </c:pt>
                <c:pt idx="1230">
                  <c:v>1.114124250402508</c:v>
                </c:pt>
                <c:pt idx="1231">
                  <c:v>1.1161962588331209</c:v>
                </c:pt>
                <c:pt idx="1232">
                  <c:v>1.1169672298760851</c:v>
                </c:pt>
                <c:pt idx="1233">
                  <c:v>1.1173083889291591</c:v>
                </c:pt>
                <c:pt idx="1234">
                  <c:v>1.117645765160115</c:v>
                </c:pt>
                <c:pt idx="1235">
                  <c:v>1.1185832569450791</c:v>
                </c:pt>
                <c:pt idx="1236">
                  <c:v>1.119516963891716</c:v>
                </c:pt>
                <c:pt idx="1237">
                  <c:v>1.120012473157894</c:v>
                </c:pt>
                <c:pt idx="1238">
                  <c:v>1.1201221471606011</c:v>
                </c:pt>
                <c:pt idx="1239">
                  <c:v>1.120319568097115</c:v>
                </c:pt>
                <c:pt idx="1240">
                  <c:v>1.121054210550781</c:v>
                </c:pt>
                <c:pt idx="1241">
                  <c:v>1.1222029160787761</c:v>
                </c:pt>
                <c:pt idx="1242">
                  <c:v>1.124374943268996</c:v>
                </c:pt>
                <c:pt idx="1243">
                  <c:v>1.12765238258859</c:v>
                </c:pt>
                <c:pt idx="1244">
                  <c:v>1.128587607155374</c:v>
                </c:pt>
                <c:pt idx="1245">
                  <c:v>1.1317709889522971</c:v>
                </c:pt>
                <c:pt idx="1246">
                  <c:v>1.132090211063683</c:v>
                </c:pt>
                <c:pt idx="1247">
                  <c:v>1.131913240431615</c:v>
                </c:pt>
                <c:pt idx="1248">
                  <c:v>1.1300987147298529</c:v>
                </c:pt>
                <c:pt idx="1249">
                  <c:v>1.128306843169365</c:v>
                </c:pt>
                <c:pt idx="1250">
                  <c:v>1.1277556017757751</c:v>
                </c:pt>
                <c:pt idx="1251">
                  <c:v>1.128073311796927</c:v>
                </c:pt>
                <c:pt idx="1252">
                  <c:v>1.128993403468991</c:v>
                </c:pt>
                <c:pt idx="1253">
                  <c:v>1.129440492562642</c:v>
                </c:pt>
                <c:pt idx="1254">
                  <c:v>1.1298520198709501</c:v>
                </c:pt>
                <c:pt idx="1255">
                  <c:v>1.1303376985453131</c:v>
                </c:pt>
                <c:pt idx="1256">
                  <c:v>1.131027696938282</c:v>
                </c:pt>
                <c:pt idx="1257">
                  <c:v>1.131511105627842</c:v>
                </c:pt>
                <c:pt idx="1258">
                  <c:v>1.1307950720806239</c:v>
                </c:pt>
                <c:pt idx="1259">
                  <c:v>1.1297291259297779</c:v>
                </c:pt>
                <c:pt idx="1260">
                  <c:v>1.1295294679518411</c:v>
                </c:pt>
                <c:pt idx="1261">
                  <c:v>1.130037090866068</c:v>
                </c:pt>
                <c:pt idx="1262">
                  <c:v>1.1301218049214179</c:v>
                </c:pt>
                <c:pt idx="1263">
                  <c:v>1.12998415812398</c:v>
                </c:pt>
                <c:pt idx="1264">
                  <c:v>1.130182338454591</c:v>
                </c:pt>
                <c:pt idx="1265">
                  <c:v>1.130201247291865</c:v>
                </c:pt>
                <c:pt idx="1266">
                  <c:v>1.130107464134773</c:v>
                </c:pt>
                <c:pt idx="1267">
                  <c:v>1.1305689300978119</c:v>
                </c:pt>
                <c:pt idx="1268">
                  <c:v>1.130412377061458</c:v>
                </c:pt>
                <c:pt idx="1269">
                  <c:v>1.130102317225155</c:v>
                </c:pt>
                <c:pt idx="1270">
                  <c:v>1.129420297874818</c:v>
                </c:pt>
                <c:pt idx="1271">
                  <c:v>1.1295920017859471</c:v>
                </c:pt>
                <c:pt idx="1272">
                  <c:v>1.130622616830512</c:v>
                </c:pt>
                <c:pt idx="1273">
                  <c:v>1.1300471826951051</c:v>
                </c:pt>
                <c:pt idx="1274">
                  <c:v>1.1305752368139219</c:v>
                </c:pt>
                <c:pt idx="1275">
                  <c:v>1.131525609007054</c:v>
                </c:pt>
                <c:pt idx="1276">
                  <c:v>1.133143837438563</c:v>
                </c:pt>
                <c:pt idx="1277">
                  <c:v>1.134101022902064</c:v>
                </c:pt>
                <c:pt idx="1278">
                  <c:v>1.1351066566044361</c:v>
                </c:pt>
                <c:pt idx="1279">
                  <c:v>1.1385464411282671</c:v>
                </c:pt>
                <c:pt idx="1280">
                  <c:v>1.1387015040448469</c:v>
                </c:pt>
                <c:pt idx="1281">
                  <c:v>1.1393680460199349</c:v>
                </c:pt>
                <c:pt idx="1282">
                  <c:v>1.1397561212373259</c:v>
                </c:pt>
                <c:pt idx="1283">
                  <c:v>1.1393182768868739</c:v>
                </c:pt>
                <c:pt idx="1284">
                  <c:v>1.139366684520225</c:v>
                </c:pt>
                <c:pt idx="1285">
                  <c:v>1.139629925840357</c:v>
                </c:pt>
                <c:pt idx="1286">
                  <c:v>1.140120904814947</c:v>
                </c:pt>
                <c:pt idx="1287">
                  <c:v>1.140745067069965</c:v>
                </c:pt>
                <c:pt idx="1288">
                  <c:v>1.1419392173388609</c:v>
                </c:pt>
                <c:pt idx="1289">
                  <c:v>1.143630162488017</c:v>
                </c:pt>
                <c:pt idx="1290">
                  <c:v>1.145152203619423</c:v>
                </c:pt>
                <c:pt idx="1291">
                  <c:v>1.1464220714035931</c:v>
                </c:pt>
                <c:pt idx="1292">
                  <c:v>1.1489639716108011</c:v>
                </c:pt>
                <c:pt idx="1293">
                  <c:v>1.1531375513538851</c:v>
                </c:pt>
                <c:pt idx="1294">
                  <c:v>1.1537132869653639</c:v>
                </c:pt>
                <c:pt idx="1295">
                  <c:v>1.1536595864643679</c:v>
                </c:pt>
                <c:pt idx="1296">
                  <c:v>1.1526162779957041</c:v>
                </c:pt>
                <c:pt idx="1297">
                  <c:v>1.152257061558781</c:v>
                </c:pt>
                <c:pt idx="1298">
                  <c:v>1.152288829244146</c:v>
                </c:pt>
                <c:pt idx="1299">
                  <c:v>1.1531044771379479</c:v>
                </c:pt>
                <c:pt idx="1300">
                  <c:v>1.153023549112963</c:v>
                </c:pt>
                <c:pt idx="1301">
                  <c:v>1.1532050905774121</c:v>
                </c:pt>
                <c:pt idx="1302">
                  <c:v>1.153599979781367</c:v>
                </c:pt>
                <c:pt idx="1303">
                  <c:v>1.1546010825316291</c:v>
                </c:pt>
                <c:pt idx="1304">
                  <c:v>1.1552608199743459</c:v>
                </c:pt>
                <c:pt idx="1305">
                  <c:v>1.1558403398642929</c:v>
                </c:pt>
                <c:pt idx="1306">
                  <c:v>1.156746061990952</c:v>
                </c:pt>
                <c:pt idx="1307">
                  <c:v>1.157827411286396</c:v>
                </c:pt>
                <c:pt idx="1308">
                  <c:v>1.1592502497920261</c:v>
                </c:pt>
                <c:pt idx="1309">
                  <c:v>1.162590622471644</c:v>
                </c:pt>
                <c:pt idx="1310">
                  <c:v>1.163746170361623</c:v>
                </c:pt>
                <c:pt idx="1311">
                  <c:v>1.1636478466218689</c:v>
                </c:pt>
                <c:pt idx="1312">
                  <c:v>1.16322133302014</c:v>
                </c:pt>
                <c:pt idx="1313">
                  <c:v>1.1631313286549101</c:v>
                </c:pt>
                <c:pt idx="1314">
                  <c:v>1.1641982972742539</c:v>
                </c:pt>
                <c:pt idx="1315">
                  <c:v>1.1644244735087881</c:v>
                </c:pt>
                <c:pt idx="1316">
                  <c:v>1.164735382585727</c:v>
                </c:pt>
                <c:pt idx="1317">
                  <c:v>1.1643459177689259</c:v>
                </c:pt>
                <c:pt idx="1318">
                  <c:v>1.1655135800375691</c:v>
                </c:pt>
                <c:pt idx="1319">
                  <c:v>1.1657216001425601</c:v>
                </c:pt>
                <c:pt idx="1320">
                  <c:v>1.1655310106706021</c:v>
                </c:pt>
                <c:pt idx="1321">
                  <c:v>1.165599842306684</c:v>
                </c:pt>
                <c:pt idx="1322">
                  <c:v>1.1662346089055531</c:v>
                </c:pt>
                <c:pt idx="1323">
                  <c:v>1.1668201857719089</c:v>
                </c:pt>
                <c:pt idx="1324">
                  <c:v>1.167203728121091</c:v>
                </c:pt>
                <c:pt idx="1325">
                  <c:v>1.1672370088544719</c:v>
                </c:pt>
                <c:pt idx="1326">
                  <c:v>1.167596339675228</c:v>
                </c:pt>
                <c:pt idx="1327">
                  <c:v>1.1677211473221849</c:v>
                </c:pt>
                <c:pt idx="1328">
                  <c:v>1.1677014818791831</c:v>
                </c:pt>
                <c:pt idx="1329">
                  <c:v>1.1665448097022351</c:v>
                </c:pt>
                <c:pt idx="1330">
                  <c:v>1.1654123176150919</c:v>
                </c:pt>
                <c:pt idx="1331">
                  <c:v>1.1645828747109011</c:v>
                </c:pt>
                <c:pt idx="1332">
                  <c:v>1.1635047897176101</c:v>
                </c:pt>
                <c:pt idx="1333">
                  <c:v>1.164904917470976</c:v>
                </c:pt>
                <c:pt idx="1334">
                  <c:v>1.164930634380847</c:v>
                </c:pt>
                <c:pt idx="1335">
                  <c:v>1.1648534870574569</c:v>
                </c:pt>
                <c:pt idx="1336">
                  <c:v>1.1649359344527901</c:v>
                </c:pt>
                <c:pt idx="1337">
                  <c:v>1.165352012986463</c:v>
                </c:pt>
                <c:pt idx="1338">
                  <c:v>1.1654276525816361</c:v>
                </c:pt>
                <c:pt idx="1339">
                  <c:v>1.164666235414576</c:v>
                </c:pt>
                <c:pt idx="1340">
                  <c:v>1.163224727647971</c:v>
                </c:pt>
                <c:pt idx="1341">
                  <c:v>1.1612938012303791</c:v>
                </c:pt>
                <c:pt idx="1342">
                  <c:v>1.1601091690666989</c:v>
                </c:pt>
                <c:pt idx="1343">
                  <c:v>1.161239741743624</c:v>
                </c:pt>
                <c:pt idx="1344">
                  <c:v>1.1623430587677519</c:v>
                </c:pt>
                <c:pt idx="1345">
                  <c:v>1.162347597022336</c:v>
                </c:pt>
                <c:pt idx="1346">
                  <c:v>1.1626925548750471</c:v>
                </c:pt>
                <c:pt idx="1347">
                  <c:v>1.1636702012926801</c:v>
                </c:pt>
                <c:pt idx="1348">
                  <c:v>1.164349623939813</c:v>
                </c:pt>
                <c:pt idx="1349">
                  <c:v>1.164310293118848</c:v>
                </c:pt>
                <c:pt idx="1350">
                  <c:v>1.1645871591786039</c:v>
                </c:pt>
                <c:pt idx="1351">
                  <c:v>1.165461099752868</c:v>
                </c:pt>
                <c:pt idx="1352">
                  <c:v>1.1659490637200141</c:v>
                </c:pt>
                <c:pt idx="1353">
                  <c:v>1.1667140096824671</c:v>
                </c:pt>
                <c:pt idx="1354">
                  <c:v>1.1668562168821921</c:v>
                </c:pt>
                <c:pt idx="1355">
                  <c:v>1.1674085014272799</c:v>
                </c:pt>
                <c:pt idx="1356">
                  <c:v>1.1675333100180829</c:v>
                </c:pt>
                <c:pt idx="1357">
                  <c:v>1.167697454990249</c:v>
                </c:pt>
                <c:pt idx="1358">
                  <c:v>1.168201309601963</c:v>
                </c:pt>
                <c:pt idx="1359">
                  <c:v>1.1681529025823649</c:v>
                </c:pt>
                <c:pt idx="1360">
                  <c:v>1.1687384838290511</c:v>
                </c:pt>
                <c:pt idx="1361">
                  <c:v>1.1703241651039671</c:v>
                </c:pt>
                <c:pt idx="1362">
                  <c:v>1.170981640584023</c:v>
                </c:pt>
                <c:pt idx="1363">
                  <c:v>1.1712153841749899</c:v>
                </c:pt>
                <c:pt idx="1364">
                  <c:v>1.1708796012510949</c:v>
                </c:pt>
                <c:pt idx="1365">
                  <c:v>1.1704666926098199</c:v>
                </c:pt>
                <c:pt idx="1366">
                  <c:v>1.170788196708038</c:v>
                </c:pt>
                <c:pt idx="1367">
                  <c:v>1.170948559482786</c:v>
                </c:pt>
                <c:pt idx="1368">
                  <c:v>1.171599980687027</c:v>
                </c:pt>
                <c:pt idx="1369">
                  <c:v>1.171789090074469</c:v>
                </c:pt>
                <c:pt idx="1370">
                  <c:v>1.172860608838993</c:v>
                </c:pt>
                <c:pt idx="1371">
                  <c:v>1.1736058767012609</c:v>
                </c:pt>
                <c:pt idx="1372">
                  <c:v>1.1735408300831469</c:v>
                </c:pt>
                <c:pt idx="1373">
                  <c:v>1.173973557481242</c:v>
                </c:pt>
                <c:pt idx="1374">
                  <c:v>1.17417855355446</c:v>
                </c:pt>
                <c:pt idx="1375">
                  <c:v>1.173904776984861</c:v>
                </c:pt>
                <c:pt idx="1376">
                  <c:v>1.173762586707789</c:v>
                </c:pt>
                <c:pt idx="1377">
                  <c:v>1.1739153848217421</c:v>
                </c:pt>
                <c:pt idx="1378">
                  <c:v>1.174675033093082</c:v>
                </c:pt>
                <c:pt idx="1379">
                  <c:v>1.1746046921158491</c:v>
                </c:pt>
                <c:pt idx="1380">
                  <c:v>1.1747151283844439</c:v>
                </c:pt>
                <c:pt idx="1381">
                  <c:v>1.175069922880245</c:v>
                </c:pt>
                <c:pt idx="1382">
                  <c:v>1.176461724300927</c:v>
                </c:pt>
                <c:pt idx="1383">
                  <c:v>1.1763112147453649</c:v>
                </c:pt>
                <c:pt idx="1384">
                  <c:v>1.178388547570145</c:v>
                </c:pt>
                <c:pt idx="1385">
                  <c:v>1.180506039835157</c:v>
                </c:pt>
                <c:pt idx="1386">
                  <c:v>1.1832958357918411</c:v>
                </c:pt>
                <c:pt idx="1387">
                  <c:v>1.184404454883436</c:v>
                </c:pt>
                <c:pt idx="1388">
                  <c:v>1.185125506938483</c:v>
                </c:pt>
                <c:pt idx="1389">
                  <c:v>1.18422802057502</c:v>
                </c:pt>
                <c:pt idx="1390">
                  <c:v>1.1848847430480931</c:v>
                </c:pt>
                <c:pt idx="1391">
                  <c:v>1.1850012317739611</c:v>
                </c:pt>
                <c:pt idx="1392">
                  <c:v>1.1863642610763701</c:v>
                </c:pt>
                <c:pt idx="1393">
                  <c:v>1.1869627114108829</c:v>
                </c:pt>
                <c:pt idx="1394">
                  <c:v>1.187798809754198</c:v>
                </c:pt>
                <c:pt idx="1395">
                  <c:v>1.187441850199235</c:v>
                </c:pt>
                <c:pt idx="1396">
                  <c:v>1.187549261576202</c:v>
                </c:pt>
                <c:pt idx="1397">
                  <c:v>1.1886291121227961</c:v>
                </c:pt>
                <c:pt idx="1398">
                  <c:v>1.191806383024679</c:v>
                </c:pt>
                <c:pt idx="1399">
                  <c:v>1.194790276708305</c:v>
                </c:pt>
                <c:pt idx="1400">
                  <c:v>1.1960321565232439</c:v>
                </c:pt>
                <c:pt idx="1401">
                  <c:v>1.1974277527499071</c:v>
                </c:pt>
                <c:pt idx="1402">
                  <c:v>1.2013158461552631</c:v>
                </c:pt>
                <c:pt idx="1403">
                  <c:v>1.20326892910123</c:v>
                </c:pt>
                <c:pt idx="1404">
                  <c:v>1.202518063053948</c:v>
                </c:pt>
                <c:pt idx="1405">
                  <c:v>1.202533947460934</c:v>
                </c:pt>
                <c:pt idx="1406">
                  <c:v>1.2032966357199359</c:v>
                </c:pt>
                <c:pt idx="1407">
                  <c:v>1.204357569627839</c:v>
                </c:pt>
                <c:pt idx="1408">
                  <c:v>1.206000824902137</c:v>
                </c:pt>
                <c:pt idx="1409">
                  <c:v>1.208044067924716</c:v>
                </c:pt>
                <c:pt idx="1410">
                  <c:v>1.207759695914973</c:v>
                </c:pt>
                <c:pt idx="1411">
                  <c:v>1.208668471149992</c:v>
                </c:pt>
                <c:pt idx="1412">
                  <c:v>1.211357426410687</c:v>
                </c:pt>
                <c:pt idx="1413">
                  <c:v>1.215409413699942</c:v>
                </c:pt>
                <c:pt idx="1414">
                  <c:v>1.217360988030431</c:v>
                </c:pt>
                <c:pt idx="1415">
                  <c:v>1.2176514821463</c:v>
                </c:pt>
                <c:pt idx="1416">
                  <c:v>1.2203912326069051</c:v>
                </c:pt>
                <c:pt idx="1417">
                  <c:v>1.2237133462227681</c:v>
                </c:pt>
                <c:pt idx="1418">
                  <c:v>1.2255914380846731</c:v>
                </c:pt>
                <c:pt idx="1419">
                  <c:v>1.224111280932104</c:v>
                </c:pt>
                <c:pt idx="1420">
                  <c:v>1.222743697922666</c:v>
                </c:pt>
                <c:pt idx="1421">
                  <c:v>1.2200070426053939</c:v>
                </c:pt>
                <c:pt idx="1422">
                  <c:v>1.218450581147086</c:v>
                </c:pt>
                <c:pt idx="1423">
                  <c:v>1.2191164073220291</c:v>
                </c:pt>
                <c:pt idx="1424">
                  <c:v>1.2187654816908839</c:v>
                </c:pt>
                <c:pt idx="1425">
                  <c:v>1.2172996768322939</c:v>
                </c:pt>
                <c:pt idx="1426">
                  <c:v>1.2163492348001601</c:v>
                </c:pt>
                <c:pt idx="1427">
                  <c:v>1.225013668689058</c:v>
                </c:pt>
                <c:pt idx="1428">
                  <c:v>1.224107795993026</c:v>
                </c:pt>
                <c:pt idx="1429">
                  <c:v>1.2242205098622081</c:v>
                </c:pt>
                <c:pt idx="1430">
                  <c:v>1.22407225775617</c:v>
                </c:pt>
                <c:pt idx="1431">
                  <c:v>1.224271972650304</c:v>
                </c:pt>
                <c:pt idx="1432">
                  <c:v>1.2245412928137509</c:v>
                </c:pt>
                <c:pt idx="1433">
                  <c:v>1.2230248257128931</c:v>
                </c:pt>
                <c:pt idx="1434">
                  <c:v>1.2192907245370801</c:v>
                </c:pt>
                <c:pt idx="1435">
                  <c:v>1.216500395744083</c:v>
                </c:pt>
                <c:pt idx="1436">
                  <c:v>1.212056880135659</c:v>
                </c:pt>
                <c:pt idx="1437">
                  <c:v>1.2101664861007431</c:v>
                </c:pt>
                <c:pt idx="1438">
                  <c:v>1.205157858781422</c:v>
                </c:pt>
                <c:pt idx="1439">
                  <c:v>1.207386914623493</c:v>
                </c:pt>
                <c:pt idx="1440">
                  <c:v>1.2081080306009271</c:v>
                </c:pt>
                <c:pt idx="1441">
                  <c:v>1.2081337503173031</c:v>
                </c:pt>
                <c:pt idx="1442">
                  <c:v>1.207845575643683</c:v>
                </c:pt>
                <c:pt idx="1443">
                  <c:v>1.208503870136713</c:v>
                </c:pt>
                <c:pt idx="1444">
                  <c:v>1.2087951401479351</c:v>
                </c:pt>
                <c:pt idx="1445">
                  <c:v>1.208634026109338</c:v>
                </c:pt>
                <c:pt idx="1446">
                  <c:v>1.209886606684353</c:v>
                </c:pt>
                <c:pt idx="1447">
                  <c:v>1.211096025467683</c:v>
                </c:pt>
                <c:pt idx="1448">
                  <c:v>1.2133296252922461</c:v>
                </c:pt>
                <c:pt idx="1449">
                  <c:v>1.2161271955414299</c:v>
                </c:pt>
                <c:pt idx="1450">
                  <c:v>1.2164479762128431</c:v>
                </c:pt>
                <c:pt idx="1451">
                  <c:v>1.2167437874287119</c:v>
                </c:pt>
                <c:pt idx="1452">
                  <c:v>1.2175648217571551</c:v>
                </c:pt>
                <c:pt idx="1453">
                  <c:v>1.217678295841478</c:v>
                </c:pt>
                <c:pt idx="1454">
                  <c:v>1.2177456225224741</c:v>
                </c:pt>
                <c:pt idx="1455">
                  <c:v>1.218761970383349</c:v>
                </c:pt>
                <c:pt idx="1456">
                  <c:v>1.21916976994769</c:v>
                </c:pt>
                <c:pt idx="1457">
                  <c:v>1.2197584370863981</c:v>
                </c:pt>
                <c:pt idx="1458">
                  <c:v>1.2200330626303371</c:v>
                </c:pt>
                <c:pt idx="1459">
                  <c:v>1.2203008785292191</c:v>
                </c:pt>
                <c:pt idx="1460">
                  <c:v>1.220941767606279</c:v>
                </c:pt>
                <c:pt idx="1461">
                  <c:v>1.22274877155474</c:v>
                </c:pt>
                <c:pt idx="1462">
                  <c:v>1.2248512665402269</c:v>
                </c:pt>
                <c:pt idx="1463">
                  <c:v>1.225469451228071</c:v>
                </c:pt>
                <c:pt idx="1464">
                  <c:v>1.227324183367267</c:v>
                </c:pt>
                <c:pt idx="1465">
                  <c:v>1.2286842988193969</c:v>
                </c:pt>
                <c:pt idx="1466">
                  <c:v>1.229121611979763</c:v>
                </c:pt>
                <c:pt idx="1467">
                  <c:v>1.2297413110159989</c:v>
                </c:pt>
                <c:pt idx="1468">
                  <c:v>1.230696337585911</c:v>
                </c:pt>
                <c:pt idx="1469">
                  <c:v>1.231126083540047</c:v>
                </c:pt>
                <c:pt idx="1470">
                  <c:v>1.232424858584189</c:v>
                </c:pt>
                <c:pt idx="1471">
                  <c:v>1.2325549771555779</c:v>
                </c:pt>
                <c:pt idx="1472">
                  <c:v>1.23171483278867</c:v>
                </c:pt>
                <c:pt idx="1473">
                  <c:v>1.231046300487094</c:v>
                </c:pt>
                <c:pt idx="1474">
                  <c:v>1.230825432908049</c:v>
                </c:pt>
                <c:pt idx="1475">
                  <c:v>1.2318485968549111</c:v>
                </c:pt>
                <c:pt idx="1476">
                  <c:v>1.232273046241162</c:v>
                </c:pt>
                <c:pt idx="1477">
                  <c:v>1.2324402361257489</c:v>
                </c:pt>
                <c:pt idx="1478">
                  <c:v>1.234541212507239</c:v>
                </c:pt>
                <c:pt idx="1479">
                  <c:v>1.2340715370444519</c:v>
                </c:pt>
                <c:pt idx="1480">
                  <c:v>1.235081074266617</c:v>
                </c:pt>
                <c:pt idx="1481">
                  <c:v>1.23526642219811</c:v>
                </c:pt>
                <c:pt idx="1482">
                  <c:v>1.2366447140918051</c:v>
                </c:pt>
                <c:pt idx="1483">
                  <c:v>1.2375520493882419</c:v>
                </c:pt>
                <c:pt idx="1484">
                  <c:v>1.238726641827729</c:v>
                </c:pt>
                <c:pt idx="1485">
                  <c:v>1.240304121454926</c:v>
                </c:pt>
                <c:pt idx="1486">
                  <c:v>1.240717977958975</c:v>
                </c:pt>
                <c:pt idx="1487">
                  <c:v>1.2421356501263729</c:v>
                </c:pt>
                <c:pt idx="1488">
                  <c:v>1.2418837719638149</c:v>
                </c:pt>
                <c:pt idx="1489">
                  <c:v>1.24148820242453</c:v>
                </c:pt>
                <c:pt idx="1490">
                  <c:v>1.241051041119013</c:v>
                </c:pt>
                <c:pt idx="1491">
                  <c:v>1.2400037755009949</c:v>
                </c:pt>
                <c:pt idx="1492">
                  <c:v>1.239872913451415</c:v>
                </c:pt>
                <c:pt idx="1493">
                  <c:v>1.238250595514846</c:v>
                </c:pt>
                <c:pt idx="1494">
                  <c:v>1.2371171681353701</c:v>
                </c:pt>
                <c:pt idx="1495">
                  <c:v>1.236482653487794</c:v>
                </c:pt>
                <c:pt idx="1496">
                  <c:v>1.236051541319956</c:v>
                </c:pt>
                <c:pt idx="1497">
                  <c:v>1.2383851791392151</c:v>
                </c:pt>
                <c:pt idx="1498">
                  <c:v>1.2390684603504789</c:v>
                </c:pt>
                <c:pt idx="1499">
                  <c:v>1.2380688097810679</c:v>
                </c:pt>
                <c:pt idx="1500">
                  <c:v>1.2369021254348129</c:v>
                </c:pt>
                <c:pt idx="1501">
                  <c:v>1.2364006867593791</c:v>
                </c:pt>
                <c:pt idx="1502">
                  <c:v>1.2359824289640251</c:v>
                </c:pt>
                <c:pt idx="1503">
                  <c:v>1.2357267681391899</c:v>
                </c:pt>
                <c:pt idx="1504">
                  <c:v>1.236623511763381</c:v>
                </c:pt>
                <c:pt idx="1505">
                  <c:v>1.2366719268825059</c:v>
                </c:pt>
                <c:pt idx="1506">
                  <c:v>1.235714604782217</c:v>
                </c:pt>
                <c:pt idx="1507">
                  <c:v>1.2350112863685589</c:v>
                </c:pt>
                <c:pt idx="1508">
                  <c:v>1.232442713558572</c:v>
                </c:pt>
                <c:pt idx="1509">
                  <c:v>1.231185340101894</c:v>
                </c:pt>
                <c:pt idx="1510">
                  <c:v>1.2295471521820851</c:v>
                </c:pt>
                <c:pt idx="1511">
                  <c:v>1.226785344375328</c:v>
                </c:pt>
                <c:pt idx="1512">
                  <c:v>1.2287787645548069</c:v>
                </c:pt>
                <c:pt idx="1513">
                  <c:v>1.2311654962601979</c:v>
                </c:pt>
                <c:pt idx="1514">
                  <c:v>1.230830421748466</c:v>
                </c:pt>
                <c:pt idx="1515">
                  <c:v>1.2308099969890529</c:v>
                </c:pt>
                <c:pt idx="1516">
                  <c:v>1.2290894548218041</c:v>
                </c:pt>
                <c:pt idx="1517">
                  <c:v>1.229569913243028</c:v>
                </c:pt>
                <c:pt idx="1518">
                  <c:v>1.230101833457258</c:v>
                </c:pt>
                <c:pt idx="1519">
                  <c:v>1.2312673640472089</c:v>
                </c:pt>
                <c:pt idx="1520">
                  <c:v>1.232957743293069</c:v>
                </c:pt>
                <c:pt idx="1521">
                  <c:v>1.235019362111514</c:v>
                </c:pt>
                <c:pt idx="1522">
                  <c:v>1.2361235624146309</c:v>
                </c:pt>
                <c:pt idx="1523">
                  <c:v>1.2364201389794609</c:v>
                </c:pt>
                <c:pt idx="1524">
                  <c:v>1.242006481534458</c:v>
                </c:pt>
                <c:pt idx="1525">
                  <c:v>1.244431125521432</c:v>
                </c:pt>
                <c:pt idx="1526">
                  <c:v>1.2439962190687519</c:v>
                </c:pt>
                <c:pt idx="1527">
                  <c:v>1.2435151836356619</c:v>
                </c:pt>
                <c:pt idx="1528">
                  <c:v>1.2420983266427941</c:v>
                </c:pt>
                <c:pt idx="1529">
                  <c:v>1.243264627791526</c:v>
                </c:pt>
                <c:pt idx="1530">
                  <c:v>1.2438654276971051</c:v>
                </c:pt>
                <c:pt idx="1531">
                  <c:v>1.2441544413123029</c:v>
                </c:pt>
                <c:pt idx="1532">
                  <c:v>1.245361631786476</c:v>
                </c:pt>
                <c:pt idx="1533">
                  <c:v>1.2459268600173401</c:v>
                </c:pt>
                <c:pt idx="1534">
                  <c:v>1.245507833531494</c:v>
                </c:pt>
                <c:pt idx="1535">
                  <c:v>1.2446578258504719</c:v>
                </c:pt>
                <c:pt idx="1536">
                  <c:v>1.245335071212387</c:v>
                </c:pt>
                <c:pt idx="1537">
                  <c:v>1.247147433072201</c:v>
                </c:pt>
                <c:pt idx="1538">
                  <c:v>1.2480752394737831</c:v>
                </c:pt>
                <c:pt idx="1539">
                  <c:v>1.249598991410519</c:v>
                </c:pt>
                <c:pt idx="1540">
                  <c:v>1.252046375534807</c:v>
                </c:pt>
                <c:pt idx="1541">
                  <c:v>1.254606702988559</c:v>
                </c:pt>
                <c:pt idx="1542">
                  <c:v>1.2555382972850899</c:v>
                </c:pt>
                <c:pt idx="1543">
                  <c:v>1.2557955329013071</c:v>
                </c:pt>
                <c:pt idx="1544">
                  <c:v>1.254714206770615</c:v>
                </c:pt>
                <c:pt idx="1545">
                  <c:v>1.2548216341058891</c:v>
                </c:pt>
                <c:pt idx="1546">
                  <c:v>1.2546998438147889</c:v>
                </c:pt>
                <c:pt idx="1547">
                  <c:v>1.255238586128067</c:v>
                </c:pt>
                <c:pt idx="1548">
                  <c:v>1.2556865129765109</c:v>
                </c:pt>
                <c:pt idx="1549">
                  <c:v>1.254648270315823</c:v>
                </c:pt>
                <c:pt idx="1550">
                  <c:v>1.254506056653016</c:v>
                </c:pt>
                <c:pt idx="1551">
                  <c:v>1.252984149006243</c:v>
                </c:pt>
                <c:pt idx="1552">
                  <c:v>1.252174956384664</c:v>
                </c:pt>
                <c:pt idx="1553">
                  <c:v>1.2513309877690051</c:v>
                </c:pt>
                <c:pt idx="1554">
                  <c:v>1.252587407150193</c:v>
                </c:pt>
                <c:pt idx="1555">
                  <c:v>1.2531359895997829</c:v>
                </c:pt>
                <c:pt idx="1556">
                  <c:v>1.253830648950776</c:v>
                </c:pt>
                <c:pt idx="1557">
                  <c:v>1.2541938215325199</c:v>
                </c:pt>
                <c:pt idx="1558">
                  <c:v>1.2548657734916711</c:v>
                </c:pt>
                <c:pt idx="1559">
                  <c:v>1.2553015932302689</c:v>
                </c:pt>
                <c:pt idx="1560">
                  <c:v>1.254840969155077</c:v>
                </c:pt>
                <c:pt idx="1561">
                  <c:v>1.254328923001687</c:v>
                </c:pt>
                <c:pt idx="1562">
                  <c:v>1.2542963939110161</c:v>
                </c:pt>
                <c:pt idx="1563">
                  <c:v>1.253454691628664</c:v>
                </c:pt>
                <c:pt idx="1564">
                  <c:v>1.254304529609692</c:v>
                </c:pt>
                <c:pt idx="1565">
                  <c:v>1.2543294943790699</c:v>
                </c:pt>
                <c:pt idx="1566">
                  <c:v>1.255300460307851</c:v>
                </c:pt>
                <c:pt idx="1567">
                  <c:v>1.2553965395939191</c:v>
                </c:pt>
                <c:pt idx="1568">
                  <c:v>1.2550803620551561</c:v>
                </c:pt>
                <c:pt idx="1569">
                  <c:v>1.254982020792754</c:v>
                </c:pt>
                <c:pt idx="1570">
                  <c:v>1.2551658639732699</c:v>
                </c:pt>
                <c:pt idx="1571">
                  <c:v>1.255164350972386</c:v>
                </c:pt>
                <c:pt idx="1572">
                  <c:v>1.2555494689995039</c:v>
                </c:pt>
                <c:pt idx="1573">
                  <c:v>1.2556304172087169</c:v>
                </c:pt>
                <c:pt idx="1574">
                  <c:v>1.2555751938548829</c:v>
                </c:pt>
                <c:pt idx="1575">
                  <c:v>1.2553944031485791</c:v>
                </c:pt>
                <c:pt idx="1576">
                  <c:v>1.2562139610695799</c:v>
                </c:pt>
                <c:pt idx="1577">
                  <c:v>1.2595492552754559</c:v>
                </c:pt>
                <c:pt idx="1578">
                  <c:v>1.2625660167304149</c:v>
                </c:pt>
                <c:pt idx="1579">
                  <c:v>1.2631834764970149</c:v>
                </c:pt>
                <c:pt idx="1580">
                  <c:v>1.2628045238395449</c:v>
                </c:pt>
                <c:pt idx="1581">
                  <c:v>1.2617360330918701</c:v>
                </c:pt>
                <c:pt idx="1582">
                  <c:v>1.2616316395391609</c:v>
                </c:pt>
                <c:pt idx="1583">
                  <c:v>1.261133956569269</c:v>
                </c:pt>
                <c:pt idx="1584">
                  <c:v>1.261237602201781</c:v>
                </c:pt>
                <c:pt idx="1585">
                  <c:v>1.261789972781779</c:v>
                </c:pt>
                <c:pt idx="1586">
                  <c:v>1.2624263551337791</c:v>
                </c:pt>
                <c:pt idx="1587">
                  <c:v>1.26311799151099</c:v>
                </c:pt>
                <c:pt idx="1588">
                  <c:v>1.263051420679048</c:v>
                </c:pt>
                <c:pt idx="1589">
                  <c:v>1.2636620691239819</c:v>
                </c:pt>
                <c:pt idx="1590">
                  <c:v>1.2648511002838529</c:v>
                </c:pt>
                <c:pt idx="1591">
                  <c:v>1.266083293619507</c:v>
                </c:pt>
                <c:pt idx="1592">
                  <c:v>1.2662406569465581</c:v>
                </c:pt>
                <c:pt idx="1593">
                  <c:v>1.2671525766389651</c:v>
                </c:pt>
                <c:pt idx="1594">
                  <c:v>1.26808720809703</c:v>
                </c:pt>
                <c:pt idx="1595">
                  <c:v>1.2681969064800711</c:v>
                </c:pt>
                <c:pt idx="1596">
                  <c:v>1.2674912810299559</c:v>
                </c:pt>
                <c:pt idx="1597">
                  <c:v>1.267713713888768</c:v>
                </c:pt>
                <c:pt idx="1598">
                  <c:v>1.2681154832796859</c:v>
                </c:pt>
                <c:pt idx="1599">
                  <c:v>1.268430986366109</c:v>
                </c:pt>
                <c:pt idx="1600">
                  <c:v>1.2693376068561391</c:v>
                </c:pt>
                <c:pt idx="1601">
                  <c:v>1.270530423942555</c:v>
                </c:pt>
                <c:pt idx="1602">
                  <c:v>1.2710858225916679</c:v>
                </c:pt>
                <c:pt idx="1603">
                  <c:v>1.269137794090021</c:v>
                </c:pt>
                <c:pt idx="1604">
                  <c:v>1.2683951191119069</c:v>
                </c:pt>
                <c:pt idx="1605">
                  <c:v>1.2688301867669931</c:v>
                </c:pt>
                <c:pt idx="1606">
                  <c:v>1.2693923979996671</c:v>
                </c:pt>
                <c:pt idx="1607">
                  <c:v>1.269624667750302</c:v>
                </c:pt>
                <c:pt idx="1608">
                  <c:v>1.269828941826374</c:v>
                </c:pt>
                <c:pt idx="1609">
                  <c:v>1.269899299187299</c:v>
                </c:pt>
                <c:pt idx="1610">
                  <c:v>1.270095250343577</c:v>
                </c:pt>
                <c:pt idx="1611">
                  <c:v>1.2706816807923811</c:v>
                </c:pt>
                <c:pt idx="1612">
                  <c:v>1.271626913046527</c:v>
                </c:pt>
                <c:pt idx="1613">
                  <c:v>1.272375321689446</c:v>
                </c:pt>
                <c:pt idx="1614">
                  <c:v>1.272561436817945</c:v>
                </c:pt>
                <c:pt idx="1615">
                  <c:v>1.27379741788356</c:v>
                </c:pt>
                <c:pt idx="1616">
                  <c:v>1.2742862174916629</c:v>
                </c:pt>
                <c:pt idx="1617">
                  <c:v>1.2759826861314321</c:v>
                </c:pt>
                <c:pt idx="1618">
                  <c:v>1.2766364793552141</c:v>
                </c:pt>
                <c:pt idx="1619">
                  <c:v>1.27690279915105</c:v>
                </c:pt>
                <c:pt idx="1620">
                  <c:v>1.276563170689333</c:v>
                </c:pt>
                <c:pt idx="1621">
                  <c:v>1.276443647473321</c:v>
                </c:pt>
                <c:pt idx="1622">
                  <c:v>1.2764088484200531</c:v>
                </c:pt>
                <c:pt idx="1623">
                  <c:v>1.276284030130719</c:v>
                </c:pt>
                <c:pt idx="1624">
                  <c:v>1.2765912107499591</c:v>
                </c:pt>
                <c:pt idx="1625">
                  <c:v>1.2772813357078621</c:v>
                </c:pt>
                <c:pt idx="1626">
                  <c:v>1.278143293137507</c:v>
                </c:pt>
                <c:pt idx="1627">
                  <c:v>1.278526902163992</c:v>
                </c:pt>
                <c:pt idx="1628">
                  <c:v>1.278808355533142</c:v>
                </c:pt>
                <c:pt idx="1629">
                  <c:v>1.279089808902292</c:v>
                </c:pt>
                <c:pt idx="1630">
                  <c:v>1.279168488554395</c:v>
                </c:pt>
                <c:pt idx="1631">
                  <c:v>1.278974836180544</c:v>
                </c:pt>
                <c:pt idx="1632">
                  <c:v>1.278892379046046</c:v>
                </c:pt>
                <c:pt idx="1633">
                  <c:v>1.2791866960209659</c:v>
                </c:pt>
                <c:pt idx="1634">
                  <c:v>1.279433342669714</c:v>
                </c:pt>
                <c:pt idx="1635">
                  <c:v>1.280420214589715</c:v>
                </c:pt>
                <c:pt idx="1636">
                  <c:v>1.281485069687611</c:v>
                </c:pt>
                <c:pt idx="1637">
                  <c:v>1.282076042082358</c:v>
                </c:pt>
                <c:pt idx="1638">
                  <c:v>1.2832991492744981</c:v>
                </c:pt>
                <c:pt idx="1639">
                  <c:v>1.285144095912979</c:v>
                </c:pt>
                <c:pt idx="1640">
                  <c:v>1.285899318289371</c:v>
                </c:pt>
                <c:pt idx="1641">
                  <c:v>1.2873579468740859</c:v>
                </c:pt>
                <c:pt idx="1642">
                  <c:v>1.2899061357737951</c:v>
                </c:pt>
                <c:pt idx="1643">
                  <c:v>1.2895249082182261</c:v>
                </c:pt>
                <c:pt idx="1644">
                  <c:v>1.288627992649183</c:v>
                </c:pt>
                <c:pt idx="1645">
                  <c:v>1.289383216732167</c:v>
                </c:pt>
                <c:pt idx="1646">
                  <c:v>1.290842604908925</c:v>
                </c:pt>
                <c:pt idx="1647">
                  <c:v>1.2913911959163089</c:v>
                </c:pt>
                <c:pt idx="1648">
                  <c:v>1.291734700119207</c:v>
                </c:pt>
                <c:pt idx="1649">
                  <c:v>1.292221988699924</c:v>
                </c:pt>
                <c:pt idx="1650">
                  <c:v>1.294431390939637</c:v>
                </c:pt>
                <c:pt idx="1651">
                  <c:v>1.296505152460256</c:v>
                </c:pt>
                <c:pt idx="1652">
                  <c:v>1.297458716553076</c:v>
                </c:pt>
                <c:pt idx="1653">
                  <c:v>1.2967576129976599</c:v>
                </c:pt>
                <c:pt idx="1654">
                  <c:v>1.2964436955973839</c:v>
                </c:pt>
                <c:pt idx="1655">
                  <c:v>1.2968689290349309</c:v>
                </c:pt>
                <c:pt idx="1656">
                  <c:v>1.29623285250662</c:v>
                </c:pt>
                <c:pt idx="1657">
                  <c:v>1.2947962626938601</c:v>
                </c:pt>
                <c:pt idx="1658">
                  <c:v>1.2947274212347379</c:v>
                </c:pt>
                <c:pt idx="1659">
                  <c:v>1.294898405967966</c:v>
                </c:pt>
                <c:pt idx="1660">
                  <c:v>1.290890527878287</c:v>
                </c:pt>
                <c:pt idx="1661">
                  <c:v>1.290292256617366</c:v>
                </c:pt>
                <c:pt idx="1662">
                  <c:v>1.2914638864490371</c:v>
                </c:pt>
                <c:pt idx="1663">
                  <c:v>1.291670433935616</c:v>
                </c:pt>
                <c:pt idx="1664">
                  <c:v>1.292325749650201</c:v>
                </c:pt>
                <c:pt idx="1665">
                  <c:v>1.292542133573813</c:v>
                </c:pt>
                <c:pt idx="1666">
                  <c:v>1.292859155927228</c:v>
                </c:pt>
                <c:pt idx="1667">
                  <c:v>1.2925664143467639</c:v>
                </c:pt>
                <c:pt idx="1668">
                  <c:v>1.2922759418258709</c:v>
                </c:pt>
                <c:pt idx="1669">
                  <c:v>1.2928343770765931</c:v>
                </c:pt>
                <c:pt idx="1670">
                  <c:v>1.293137778777832</c:v>
                </c:pt>
                <c:pt idx="1671">
                  <c:v>1.2940671240079309</c:v>
                </c:pt>
                <c:pt idx="1672">
                  <c:v>1.294911680456758</c:v>
                </c:pt>
                <c:pt idx="1673">
                  <c:v>1.2958599524873189</c:v>
                </c:pt>
                <c:pt idx="1674">
                  <c:v>1.296320757839829</c:v>
                </c:pt>
                <c:pt idx="1675">
                  <c:v>1.297530248008592</c:v>
                </c:pt>
                <c:pt idx="1676">
                  <c:v>1.2978586213644041</c:v>
                </c:pt>
                <c:pt idx="1677">
                  <c:v>1.298201372410378</c:v>
                </c:pt>
                <c:pt idx="1678">
                  <c:v>1.299410105139237</c:v>
                </c:pt>
                <c:pt idx="1679">
                  <c:v>1.300773321762283</c:v>
                </c:pt>
                <c:pt idx="1680">
                  <c:v>1.301687525921017</c:v>
                </c:pt>
                <c:pt idx="1681">
                  <c:v>1.303056043617163</c:v>
                </c:pt>
                <c:pt idx="1682">
                  <c:v>1.303763587739811</c:v>
                </c:pt>
                <c:pt idx="1683">
                  <c:v>1.3041577975896119</c:v>
                </c:pt>
                <c:pt idx="1684">
                  <c:v>1.304731370734586</c:v>
                </c:pt>
                <c:pt idx="1685">
                  <c:v>1.304281315090122</c:v>
                </c:pt>
                <c:pt idx="1686">
                  <c:v>1.3045695835655871</c:v>
                </c:pt>
                <c:pt idx="1687">
                  <c:v>1.305389916200496</c:v>
                </c:pt>
                <c:pt idx="1688">
                  <c:v>1.306354844249942</c:v>
                </c:pt>
                <c:pt idx="1689">
                  <c:v>1.3079929948133051</c:v>
                </c:pt>
                <c:pt idx="1690">
                  <c:v>1.3110787221153959</c:v>
                </c:pt>
                <c:pt idx="1691">
                  <c:v>1.3127547491004661</c:v>
                </c:pt>
                <c:pt idx="1692">
                  <c:v>1.3132216112638539</c:v>
                </c:pt>
                <c:pt idx="1693">
                  <c:v>1.315062024847039</c:v>
                </c:pt>
                <c:pt idx="1694">
                  <c:v>1.315609867403515</c:v>
                </c:pt>
                <c:pt idx="1695">
                  <c:v>1.3166754945436501</c:v>
                </c:pt>
                <c:pt idx="1696">
                  <c:v>1.3170197613101171</c:v>
                </c:pt>
                <c:pt idx="1697">
                  <c:v>1.3170205178417169</c:v>
                </c:pt>
                <c:pt idx="1698">
                  <c:v>1.3171483778514199</c:v>
                </c:pt>
                <c:pt idx="1699">
                  <c:v>1.3158470306279799</c:v>
                </c:pt>
                <c:pt idx="1700">
                  <c:v>1.314798139352561</c:v>
                </c:pt>
                <c:pt idx="1701">
                  <c:v>1.3154042611497549</c:v>
                </c:pt>
                <c:pt idx="1702">
                  <c:v>1.3166538888027901</c:v>
                </c:pt>
                <c:pt idx="1703">
                  <c:v>1.317980000969406</c:v>
                </c:pt>
                <c:pt idx="1704">
                  <c:v>1.319195552844777</c:v>
                </c:pt>
                <c:pt idx="1705">
                  <c:v>1.3212852376082469</c:v>
                </c:pt>
                <c:pt idx="1706">
                  <c:v>1.323913020444524</c:v>
                </c:pt>
                <c:pt idx="1707">
                  <c:v>1.3238925941419879</c:v>
                </c:pt>
                <c:pt idx="1708">
                  <c:v>1.323884272276985</c:v>
                </c:pt>
                <c:pt idx="1709">
                  <c:v>1.323451604653674</c:v>
                </c:pt>
                <c:pt idx="1710">
                  <c:v>1.3225319770229189</c:v>
                </c:pt>
                <c:pt idx="1711">
                  <c:v>1.3215231432556129</c:v>
                </c:pt>
                <c:pt idx="1712">
                  <c:v>1.3215730755751409</c:v>
                </c:pt>
                <c:pt idx="1713">
                  <c:v>1.3224903153707059</c:v>
                </c:pt>
                <c:pt idx="1714">
                  <c:v>1.3206720968737991</c:v>
                </c:pt>
                <c:pt idx="1715">
                  <c:v>1.320232622070687</c:v>
                </c:pt>
                <c:pt idx="1716">
                  <c:v>1.318428758374349</c:v>
                </c:pt>
                <c:pt idx="1717">
                  <c:v>1.3183213344043321</c:v>
                </c:pt>
                <c:pt idx="1718">
                  <c:v>1.319814828530663</c:v>
                </c:pt>
                <c:pt idx="1719">
                  <c:v>1.320672264644783</c:v>
                </c:pt>
                <c:pt idx="1720">
                  <c:v>1.319554574258929</c:v>
                </c:pt>
                <c:pt idx="1721">
                  <c:v>1.3187075230470691</c:v>
                </c:pt>
                <c:pt idx="1722">
                  <c:v>1.319688361823623</c:v>
                </c:pt>
                <c:pt idx="1723">
                  <c:v>1.3201007399602089</c:v>
                </c:pt>
                <c:pt idx="1724">
                  <c:v>1.3227929775789851</c:v>
                </c:pt>
                <c:pt idx="1725">
                  <c:v>1.322354256835351</c:v>
                </c:pt>
                <c:pt idx="1726">
                  <c:v>1.322315673828566</c:v>
                </c:pt>
                <c:pt idx="1727">
                  <c:v>1.3225260088371711</c:v>
                </c:pt>
                <c:pt idx="1728">
                  <c:v>1.323312288152084</c:v>
                </c:pt>
                <c:pt idx="1729">
                  <c:v>1.3235551600097151</c:v>
                </c:pt>
                <c:pt idx="1730">
                  <c:v>1.323903214505032</c:v>
                </c:pt>
                <c:pt idx="1731">
                  <c:v>1.323804111374379</c:v>
                </c:pt>
                <c:pt idx="1732">
                  <c:v>1.323177843804493</c:v>
                </c:pt>
                <c:pt idx="1733">
                  <c:v>1.3233087318449821</c:v>
                </c:pt>
                <c:pt idx="1734">
                  <c:v>1.323772572661746</c:v>
                </c:pt>
                <c:pt idx="1735">
                  <c:v>1.324342370555603</c:v>
                </c:pt>
                <c:pt idx="1736">
                  <c:v>1.3243756587766899</c:v>
                </c:pt>
                <c:pt idx="1737">
                  <c:v>1.324085178904286</c:v>
                </c:pt>
                <c:pt idx="1738">
                  <c:v>1.324599726729619</c:v>
                </c:pt>
                <c:pt idx="1739">
                  <c:v>1.3241927701738749</c:v>
                </c:pt>
                <c:pt idx="1740">
                  <c:v>1.324200335606311</c:v>
                </c:pt>
                <c:pt idx="1741">
                  <c:v>1.325524187270394</c:v>
                </c:pt>
                <c:pt idx="1742">
                  <c:v>1.3265913400700691</c:v>
                </c:pt>
                <c:pt idx="1743">
                  <c:v>1.327202766627636</c:v>
                </c:pt>
                <c:pt idx="1744">
                  <c:v>1.327831601776569</c:v>
                </c:pt>
                <c:pt idx="1745">
                  <c:v>1.3283665846218551</c:v>
                </c:pt>
                <c:pt idx="1746">
                  <c:v>1.329547314474758</c:v>
                </c:pt>
                <c:pt idx="1747">
                  <c:v>1.3301958292775991</c:v>
                </c:pt>
                <c:pt idx="1748">
                  <c:v>1.3304500517869691</c:v>
                </c:pt>
                <c:pt idx="1749">
                  <c:v>1.3308124849216409</c:v>
                </c:pt>
                <c:pt idx="1750">
                  <c:v>1.330736832835852</c:v>
                </c:pt>
                <c:pt idx="1751">
                  <c:v>1.3312619768261891</c:v>
                </c:pt>
                <c:pt idx="1752">
                  <c:v>1.3315994375103291</c:v>
                </c:pt>
                <c:pt idx="1753">
                  <c:v>1.3320488995608131</c:v>
                </c:pt>
                <c:pt idx="1754">
                  <c:v>1.331589001137246</c:v>
                </c:pt>
                <c:pt idx="1755">
                  <c:v>1.331457369242866</c:v>
                </c:pt>
                <c:pt idx="1756">
                  <c:v>1.331940887698063</c:v>
                </c:pt>
                <c:pt idx="1757">
                  <c:v>1.3322352152795931</c:v>
                </c:pt>
                <c:pt idx="1758">
                  <c:v>1.332570405814008</c:v>
                </c:pt>
                <c:pt idx="1759">
                  <c:v>1.332781497925541</c:v>
                </c:pt>
                <c:pt idx="1760">
                  <c:v>1.33256741355456</c:v>
                </c:pt>
                <c:pt idx="1761">
                  <c:v>1.3320258390993061</c:v>
                </c:pt>
                <c:pt idx="1762">
                  <c:v>1.3318352039787671</c:v>
                </c:pt>
                <c:pt idx="1763">
                  <c:v>1.331693738003918</c:v>
                </c:pt>
                <c:pt idx="1764">
                  <c:v>1.331043270174183</c:v>
                </c:pt>
                <c:pt idx="1765">
                  <c:v>1.32941694095254</c:v>
                </c:pt>
                <c:pt idx="1766">
                  <c:v>1.3278933797382759</c:v>
                </c:pt>
                <c:pt idx="1767">
                  <c:v>1.3282527867099101</c:v>
                </c:pt>
                <c:pt idx="1768">
                  <c:v>1.3290004624435641</c:v>
                </c:pt>
                <c:pt idx="1769">
                  <c:v>1.3286305639014071</c:v>
                </c:pt>
                <c:pt idx="1770">
                  <c:v>1.3267465930974029</c:v>
                </c:pt>
                <c:pt idx="1771">
                  <c:v>1.3252570366071179</c:v>
                </c:pt>
                <c:pt idx="1772">
                  <c:v>1.3234365271035959</c:v>
                </c:pt>
                <c:pt idx="1773">
                  <c:v>1.3202703926366479</c:v>
                </c:pt>
                <c:pt idx="1774">
                  <c:v>1.320959031014511</c:v>
                </c:pt>
                <c:pt idx="1775">
                  <c:v>1.3221397737323279</c:v>
                </c:pt>
                <c:pt idx="1776">
                  <c:v>1.3230630852557439</c:v>
                </c:pt>
                <c:pt idx="1777">
                  <c:v>1.323122853958751</c:v>
                </c:pt>
                <c:pt idx="1778">
                  <c:v>1.3244739829139129</c:v>
                </c:pt>
                <c:pt idx="1779">
                  <c:v>1.3245950363123049</c:v>
                </c:pt>
                <c:pt idx="1780">
                  <c:v>1.3247713239988419</c:v>
                </c:pt>
                <c:pt idx="1781">
                  <c:v>1.3249899847546001</c:v>
                </c:pt>
                <c:pt idx="1782">
                  <c:v>1.326748614580316</c:v>
                </c:pt>
                <c:pt idx="1783">
                  <c:v>1.3276688982251501</c:v>
                </c:pt>
                <c:pt idx="1784">
                  <c:v>1.328074470977435</c:v>
                </c:pt>
                <c:pt idx="1785">
                  <c:v>1.3289364611238921</c:v>
                </c:pt>
                <c:pt idx="1786">
                  <c:v>1.329273168623522</c:v>
                </c:pt>
                <c:pt idx="1787">
                  <c:v>1.3291778467095909</c:v>
                </c:pt>
                <c:pt idx="1788">
                  <c:v>1.3291112719544991</c:v>
                </c:pt>
                <c:pt idx="1789">
                  <c:v>1.328215062191159</c:v>
                </c:pt>
                <c:pt idx="1790">
                  <c:v>1.3278791962735701</c:v>
                </c:pt>
                <c:pt idx="1791">
                  <c:v>1.3278920576935409</c:v>
                </c:pt>
                <c:pt idx="1792">
                  <c:v>1.328093315363746</c:v>
                </c:pt>
                <c:pt idx="1793">
                  <c:v>1.3285836505565269</c:v>
                </c:pt>
                <c:pt idx="1794">
                  <c:v>1.3288537665445159</c:v>
                </c:pt>
                <c:pt idx="1795">
                  <c:v>1.328789461305603</c:v>
                </c:pt>
                <c:pt idx="1796">
                  <c:v>1.328680522495286</c:v>
                </c:pt>
                <c:pt idx="1797">
                  <c:v>1.328770555058727</c:v>
                </c:pt>
                <c:pt idx="1798">
                  <c:v>1.3287728247122641</c:v>
                </c:pt>
                <c:pt idx="1799">
                  <c:v>1.328677502764301</c:v>
                </c:pt>
                <c:pt idx="1800">
                  <c:v>1.3284573647970599</c:v>
                </c:pt>
                <c:pt idx="1801">
                  <c:v>1.3284445035000449</c:v>
                </c:pt>
                <c:pt idx="1802">
                  <c:v>1.3292058114115171</c:v>
                </c:pt>
                <c:pt idx="1803">
                  <c:v>1.329316272398845</c:v>
                </c:pt>
                <c:pt idx="1804">
                  <c:v>1.3293351863002061</c:v>
                </c:pt>
                <c:pt idx="1805">
                  <c:v>1.330129044901216</c:v>
                </c:pt>
                <c:pt idx="1806">
                  <c:v>1.3311909093102099</c:v>
                </c:pt>
                <c:pt idx="1807">
                  <c:v>1.331770553574305</c:v>
                </c:pt>
                <c:pt idx="1808">
                  <c:v>1.3325053673561409</c:v>
                </c:pt>
                <c:pt idx="1809">
                  <c:v>1.3330547367691661</c:v>
                </c:pt>
                <c:pt idx="1810">
                  <c:v>1.3334913383507629</c:v>
                </c:pt>
                <c:pt idx="1811">
                  <c:v>1.3335011735544451</c:v>
                </c:pt>
                <c:pt idx="1812">
                  <c:v>1.3342208480081541</c:v>
                </c:pt>
                <c:pt idx="1813">
                  <c:v>1.3344553995717621</c:v>
                </c:pt>
                <c:pt idx="1814">
                  <c:v>1.335306791447074</c:v>
                </c:pt>
                <c:pt idx="1815">
                  <c:v>1.3370919323496171</c:v>
                </c:pt>
                <c:pt idx="1816">
                  <c:v>1.3373000004165421</c:v>
                </c:pt>
                <c:pt idx="1817">
                  <c:v>1.3371441597240741</c:v>
                </c:pt>
                <c:pt idx="1818">
                  <c:v>1.3379001691155601</c:v>
                </c:pt>
                <c:pt idx="1819">
                  <c:v>1.339152092196322</c:v>
                </c:pt>
                <c:pt idx="1820">
                  <c:v>1.339649239614362</c:v>
                </c:pt>
                <c:pt idx="1821">
                  <c:v>1.339590229795073</c:v>
                </c:pt>
                <c:pt idx="1822">
                  <c:v>1.340195608789905</c:v>
                </c:pt>
                <c:pt idx="1823">
                  <c:v>1.3415550668047509</c:v>
                </c:pt>
                <c:pt idx="1824">
                  <c:v>1.342132441161435</c:v>
                </c:pt>
                <c:pt idx="1825">
                  <c:v>1.342566773043492</c:v>
                </c:pt>
                <c:pt idx="1826">
                  <c:v>1.342330749136815</c:v>
                </c:pt>
                <c:pt idx="1827">
                  <c:v>1.3419313483753119</c:v>
                </c:pt>
                <c:pt idx="1828">
                  <c:v>1.342174980692842</c:v>
                </c:pt>
                <c:pt idx="1829">
                  <c:v>1.3425684461442089</c:v>
                </c:pt>
                <c:pt idx="1830">
                  <c:v>1.3432631419020471</c:v>
                </c:pt>
                <c:pt idx="1831">
                  <c:v>1.3438586815436091</c:v>
                </c:pt>
                <c:pt idx="1832">
                  <c:v>1.34545823059395</c:v>
                </c:pt>
                <c:pt idx="1833">
                  <c:v>1.3472221571072021</c:v>
                </c:pt>
                <c:pt idx="1834">
                  <c:v>1.347193408330299</c:v>
                </c:pt>
                <c:pt idx="1835">
                  <c:v>1.346933935013445</c:v>
                </c:pt>
                <c:pt idx="1836">
                  <c:v>1.3473326984336731</c:v>
                </c:pt>
                <c:pt idx="1837">
                  <c:v>1.347878284936874</c:v>
                </c:pt>
                <c:pt idx="1838">
                  <c:v>1.3484193302806671</c:v>
                </c:pt>
                <c:pt idx="1839">
                  <c:v>1.349175340583459</c:v>
                </c:pt>
                <c:pt idx="1840">
                  <c:v>1.3497315232065989</c:v>
                </c:pt>
                <c:pt idx="1841">
                  <c:v>1.350145422342117</c:v>
                </c:pt>
                <c:pt idx="1842">
                  <c:v>1.35057597089757</c:v>
                </c:pt>
                <c:pt idx="1843">
                  <c:v>1.3509974379262499</c:v>
                </c:pt>
                <c:pt idx="1844">
                  <c:v>1.3518480737628571</c:v>
                </c:pt>
                <c:pt idx="1845">
                  <c:v>1.352942495708009</c:v>
                </c:pt>
                <c:pt idx="1846">
                  <c:v>1.35433906126597</c:v>
                </c:pt>
                <c:pt idx="1847">
                  <c:v>1.355500115711276</c:v>
                </c:pt>
                <c:pt idx="1848">
                  <c:v>1.3558496898248309</c:v>
                </c:pt>
                <c:pt idx="1849">
                  <c:v>1.35697515604703</c:v>
                </c:pt>
                <c:pt idx="1850">
                  <c:v>1.35857621716612</c:v>
                </c:pt>
                <c:pt idx="1851">
                  <c:v>1.3584831638192369</c:v>
                </c:pt>
                <c:pt idx="1852">
                  <c:v>1.358021742315926</c:v>
                </c:pt>
                <c:pt idx="1853">
                  <c:v>1.35787119577221</c:v>
                </c:pt>
                <c:pt idx="1854">
                  <c:v>1.35727969688223</c:v>
                </c:pt>
                <c:pt idx="1855">
                  <c:v>1.357720841467474</c:v>
                </c:pt>
                <c:pt idx="1856">
                  <c:v>1.356650734752743</c:v>
                </c:pt>
                <c:pt idx="1857">
                  <c:v>1.3559034617440591</c:v>
                </c:pt>
                <c:pt idx="1858">
                  <c:v>1.3560169501478549</c:v>
                </c:pt>
                <c:pt idx="1859">
                  <c:v>1.3564891243406849</c:v>
                </c:pt>
                <c:pt idx="1860">
                  <c:v>1.3566298513806689</c:v>
                </c:pt>
                <c:pt idx="1861">
                  <c:v>1.355377570082239</c:v>
                </c:pt>
                <c:pt idx="1862">
                  <c:v>1.3557725509372069</c:v>
                </c:pt>
                <c:pt idx="1863">
                  <c:v>1.3558020570243661</c:v>
                </c:pt>
                <c:pt idx="1864">
                  <c:v>1.3560237466715981</c:v>
                </c:pt>
                <c:pt idx="1865">
                  <c:v>1.356231816114801</c:v>
                </c:pt>
                <c:pt idx="1866">
                  <c:v>1.3561803711381051</c:v>
                </c:pt>
                <c:pt idx="1867">
                  <c:v>1.3559640127746879</c:v>
                </c:pt>
                <c:pt idx="1868">
                  <c:v>1.356455107913308</c:v>
                </c:pt>
                <c:pt idx="1869">
                  <c:v>1.357015076519978</c:v>
                </c:pt>
                <c:pt idx="1870">
                  <c:v>1.3568789028681281</c:v>
                </c:pt>
                <c:pt idx="1871">
                  <c:v>1.357353347819797</c:v>
                </c:pt>
                <c:pt idx="1872">
                  <c:v>1.3579329952080279</c:v>
                </c:pt>
                <c:pt idx="1873">
                  <c:v>1.3586852224963359</c:v>
                </c:pt>
                <c:pt idx="1874">
                  <c:v>1.3590015007486169</c:v>
                </c:pt>
                <c:pt idx="1875">
                  <c:v>1.359035546307727</c:v>
                </c:pt>
                <c:pt idx="1876">
                  <c:v>1.359478205107242</c:v>
                </c:pt>
                <c:pt idx="1877">
                  <c:v>1.360325814801274</c:v>
                </c:pt>
                <c:pt idx="1878">
                  <c:v>1.3610273255277101</c:v>
                </c:pt>
                <c:pt idx="1879">
                  <c:v>1.3610734763964289</c:v>
                </c:pt>
                <c:pt idx="1880">
                  <c:v>1.3610969299210449</c:v>
                </c:pt>
                <c:pt idx="1881">
                  <c:v>1.361248250090334</c:v>
                </c:pt>
                <c:pt idx="1882">
                  <c:v>1.3615932846220229</c:v>
                </c:pt>
                <c:pt idx="1883">
                  <c:v>1.364692645472219</c:v>
                </c:pt>
                <c:pt idx="1884">
                  <c:v>1.364813700564764</c:v>
                </c:pt>
                <c:pt idx="1885">
                  <c:v>1.3645731354415991</c:v>
                </c:pt>
                <c:pt idx="1886">
                  <c:v>1.364971144449165</c:v>
                </c:pt>
                <c:pt idx="1887">
                  <c:v>1.3658051291480069</c:v>
                </c:pt>
                <c:pt idx="1888">
                  <c:v>1.366384777811382</c:v>
                </c:pt>
                <c:pt idx="1889">
                  <c:v>1.3667245159429411</c:v>
                </c:pt>
                <c:pt idx="1890">
                  <c:v>1.3676031656407679</c:v>
                </c:pt>
                <c:pt idx="1891">
                  <c:v>1.368477273062471</c:v>
                </c:pt>
                <c:pt idx="1892">
                  <c:v>1.369331697465719</c:v>
                </c:pt>
                <c:pt idx="1893">
                  <c:v>1.3694285407634701</c:v>
                </c:pt>
                <c:pt idx="1894">
                  <c:v>1.3692605944069369</c:v>
                </c:pt>
                <c:pt idx="1895">
                  <c:v>1.367756620122984</c:v>
                </c:pt>
                <c:pt idx="1896">
                  <c:v>1.367457810787319</c:v>
                </c:pt>
                <c:pt idx="1897">
                  <c:v>1.367600051839476</c:v>
                </c:pt>
                <c:pt idx="1898">
                  <c:v>1.3675380151627461</c:v>
                </c:pt>
                <c:pt idx="1899">
                  <c:v>1.3671560047191449</c:v>
                </c:pt>
                <c:pt idx="1900">
                  <c:v>1.367213504642413</c:v>
                </c:pt>
                <c:pt idx="1901">
                  <c:v>1.367711413098867</c:v>
                </c:pt>
                <c:pt idx="1902">
                  <c:v>1.367774965789982</c:v>
                </c:pt>
                <c:pt idx="1903">
                  <c:v>1.367489771622922</c:v>
                </c:pt>
                <c:pt idx="1904">
                  <c:v>1.366976918713992</c:v>
                </c:pt>
                <c:pt idx="1905">
                  <c:v>1.3670374450258811</c:v>
                </c:pt>
                <c:pt idx="1906">
                  <c:v>1.366251602909337</c:v>
                </c:pt>
                <c:pt idx="1907">
                  <c:v>1.3652517935852619</c:v>
                </c:pt>
                <c:pt idx="1908">
                  <c:v>1.3637168352820681</c:v>
                </c:pt>
                <c:pt idx="1909">
                  <c:v>1.3625824629072081</c:v>
                </c:pt>
                <c:pt idx="1910">
                  <c:v>1.362082466378016</c:v>
                </c:pt>
                <c:pt idx="1911">
                  <c:v>1.3605807601535289</c:v>
                </c:pt>
                <c:pt idx="1912">
                  <c:v>1.3602917835008601</c:v>
                </c:pt>
                <c:pt idx="1913">
                  <c:v>1.3604461312614431</c:v>
                </c:pt>
                <c:pt idx="1914">
                  <c:v>1.3607957086208871</c:v>
                </c:pt>
                <c:pt idx="1915">
                  <c:v>1.3614018511645991</c:v>
                </c:pt>
                <c:pt idx="1916">
                  <c:v>1.3615145838458971</c:v>
                </c:pt>
                <c:pt idx="1917">
                  <c:v>1.3609162733370339</c:v>
                </c:pt>
                <c:pt idx="1918">
                  <c:v>1.3614058582408879</c:v>
                </c:pt>
                <c:pt idx="1919">
                  <c:v>1.358940937263986</c:v>
                </c:pt>
                <c:pt idx="1920">
                  <c:v>1.356231355848261</c:v>
                </c:pt>
                <c:pt idx="1921">
                  <c:v>1.3525880933292711</c:v>
                </c:pt>
                <c:pt idx="1922">
                  <c:v>1.3515761820847181</c:v>
                </c:pt>
                <c:pt idx="1923">
                  <c:v>1.350861412799544</c:v>
                </c:pt>
                <c:pt idx="1924">
                  <c:v>1.3460544191898409</c:v>
                </c:pt>
                <c:pt idx="1925">
                  <c:v>1.3464736267873809</c:v>
                </c:pt>
                <c:pt idx="1926">
                  <c:v>1.3473174718286181</c:v>
                </c:pt>
                <c:pt idx="1927">
                  <c:v>1.3471722172987151</c:v>
                </c:pt>
                <c:pt idx="1928">
                  <c:v>1.344365226912309</c:v>
                </c:pt>
                <c:pt idx="1929">
                  <c:v>1.34144121713729</c:v>
                </c:pt>
                <c:pt idx="1930">
                  <c:v>1.3389679759159641</c:v>
                </c:pt>
                <c:pt idx="1931">
                  <c:v>1.3298085198369931</c:v>
                </c:pt>
                <c:pt idx="1932">
                  <c:v>1.3300302213650761</c:v>
                </c:pt>
                <c:pt idx="1933">
                  <c:v>1.3270721932082521</c:v>
                </c:pt>
                <c:pt idx="1934">
                  <c:v>1.324690288878408</c:v>
                </c:pt>
                <c:pt idx="1935">
                  <c:v>1.327351653035596</c:v>
                </c:pt>
                <c:pt idx="1936">
                  <c:v>1.3306727443556341</c:v>
                </c:pt>
                <c:pt idx="1937">
                  <c:v>1.333726114603248</c:v>
                </c:pt>
                <c:pt idx="1938">
                  <c:v>1.3354045662764391</c:v>
                </c:pt>
                <c:pt idx="1939">
                  <c:v>1.3359100754148281</c:v>
                </c:pt>
                <c:pt idx="1940">
                  <c:v>1.336547290488477</c:v>
                </c:pt>
                <c:pt idx="1941">
                  <c:v>1.339509659163886</c:v>
                </c:pt>
                <c:pt idx="1942">
                  <c:v>1.3413888796740201</c:v>
                </c:pt>
                <c:pt idx="1943">
                  <c:v>1.3410983729937</c:v>
                </c:pt>
                <c:pt idx="1944">
                  <c:v>1.3402005778513</c:v>
                </c:pt>
                <c:pt idx="1945">
                  <c:v>1.3392150776230389</c:v>
                </c:pt>
                <c:pt idx="1946">
                  <c:v>1.339457214754604</c:v>
                </c:pt>
                <c:pt idx="1947">
                  <c:v>1.3407789077318111</c:v>
                </c:pt>
                <c:pt idx="1948">
                  <c:v>1.341897644552267</c:v>
                </c:pt>
                <c:pt idx="1949">
                  <c:v>1.3411745195545841</c:v>
                </c:pt>
                <c:pt idx="1950">
                  <c:v>1.341706522498225</c:v>
                </c:pt>
                <c:pt idx="1951">
                  <c:v>1.341956984097489</c:v>
                </c:pt>
                <c:pt idx="1952">
                  <c:v>1.3416392451143671</c:v>
                </c:pt>
                <c:pt idx="1953">
                  <c:v>1.339732428533873</c:v>
                </c:pt>
                <c:pt idx="1954">
                  <c:v>1.3391008066583621</c:v>
                </c:pt>
                <c:pt idx="1955">
                  <c:v>1.3385864094346911</c:v>
                </c:pt>
                <c:pt idx="1956">
                  <c:v>1.3396339699826521</c:v>
                </c:pt>
                <c:pt idx="1957">
                  <c:v>1.340327205993912</c:v>
                </c:pt>
                <c:pt idx="1958">
                  <c:v>1.3393167531366439</c:v>
                </c:pt>
                <c:pt idx="1959">
                  <c:v>1.3370337316216501</c:v>
                </c:pt>
                <c:pt idx="1960">
                  <c:v>1.3368930089089111</c:v>
                </c:pt>
                <c:pt idx="1961">
                  <c:v>1.334696097013099</c:v>
                </c:pt>
                <c:pt idx="1962">
                  <c:v>1.3319765721569281</c:v>
                </c:pt>
                <c:pt idx="1963">
                  <c:v>1.3298295146198711</c:v>
                </c:pt>
                <c:pt idx="1964">
                  <c:v>1.330014142015306</c:v>
                </c:pt>
                <c:pt idx="1965">
                  <c:v>1.331808534002118</c:v>
                </c:pt>
                <c:pt idx="1966">
                  <c:v>1.331780539436769</c:v>
                </c:pt>
                <c:pt idx="1967">
                  <c:v>1.332546456835356</c:v>
                </c:pt>
                <c:pt idx="1968">
                  <c:v>1.332703085955792</c:v>
                </c:pt>
                <c:pt idx="1969">
                  <c:v>1.332722001538948</c:v>
                </c:pt>
                <c:pt idx="1970">
                  <c:v>1.333586339408025</c:v>
                </c:pt>
                <c:pt idx="1971">
                  <c:v>1.334544562033954</c:v>
                </c:pt>
                <c:pt idx="1972">
                  <c:v>1.336103348781847</c:v>
                </c:pt>
                <c:pt idx="1973">
                  <c:v>1.3356320583931061</c:v>
                </c:pt>
                <c:pt idx="1974">
                  <c:v>1.335888576821102</c:v>
                </c:pt>
                <c:pt idx="1975">
                  <c:v>1.336446321339928</c:v>
                </c:pt>
                <c:pt idx="1976">
                  <c:v>1.336528038685058</c:v>
                </c:pt>
                <c:pt idx="1977">
                  <c:v>1.3372704880204711</c:v>
                </c:pt>
                <c:pt idx="1978">
                  <c:v>1.3369361042043171</c:v>
                </c:pt>
                <c:pt idx="1979">
                  <c:v>1.3362243151828941</c:v>
                </c:pt>
                <c:pt idx="1980">
                  <c:v>1.33579840646377</c:v>
                </c:pt>
                <c:pt idx="1981">
                  <c:v>1.335508652725089</c:v>
                </c:pt>
                <c:pt idx="1982">
                  <c:v>1.335279416765917</c:v>
                </c:pt>
                <c:pt idx="1983">
                  <c:v>1.3349351993733181</c:v>
                </c:pt>
                <c:pt idx="1984">
                  <c:v>1.334007906332646</c:v>
                </c:pt>
                <c:pt idx="1985">
                  <c:v>1.3332893114428079</c:v>
                </c:pt>
                <c:pt idx="1986">
                  <c:v>1.332822558876029</c:v>
                </c:pt>
                <c:pt idx="1987">
                  <c:v>1.3326946962915149</c:v>
                </c:pt>
                <c:pt idx="1988">
                  <c:v>1.33290202619775</c:v>
                </c:pt>
                <c:pt idx="1989">
                  <c:v>1.333318231970871</c:v>
                </c:pt>
                <c:pt idx="1990">
                  <c:v>1.3348959601250061</c:v>
                </c:pt>
                <c:pt idx="1991">
                  <c:v>1.334621335240973</c:v>
                </c:pt>
                <c:pt idx="1992">
                  <c:v>1.3344208459410649</c:v>
                </c:pt>
                <c:pt idx="1993">
                  <c:v>1.3333052976402511</c:v>
                </c:pt>
                <c:pt idx="1994">
                  <c:v>1.3335466814277079</c:v>
                </c:pt>
                <c:pt idx="1995">
                  <c:v>1.3335550042793269</c:v>
                </c:pt>
                <c:pt idx="1996">
                  <c:v>1.3354206209888551</c:v>
                </c:pt>
                <c:pt idx="1997">
                  <c:v>1.3365681515629151</c:v>
                </c:pt>
                <c:pt idx="1998">
                  <c:v>1.3370570184548629</c:v>
                </c:pt>
                <c:pt idx="1999">
                  <c:v>1.3369526087534389</c:v>
                </c:pt>
                <c:pt idx="2000">
                  <c:v>1.3369336933476501</c:v>
                </c:pt>
                <c:pt idx="2001">
                  <c:v>1.3370888097703011</c:v>
                </c:pt>
                <c:pt idx="2002">
                  <c:v>1.3377381487140589</c:v>
                </c:pt>
                <c:pt idx="2003">
                  <c:v>1.3376541663440591</c:v>
                </c:pt>
                <c:pt idx="2004">
                  <c:v>1.3381271384917419</c:v>
                </c:pt>
                <c:pt idx="2005">
                  <c:v>1.3384525253894639</c:v>
                </c:pt>
                <c:pt idx="2006">
                  <c:v>1.338361733859013</c:v>
                </c:pt>
                <c:pt idx="2007">
                  <c:v>1.3382384101957681</c:v>
                </c:pt>
                <c:pt idx="2008">
                  <c:v>1.3382754851752909</c:v>
                </c:pt>
                <c:pt idx="2009">
                  <c:v>1.337001940497573</c:v>
                </c:pt>
                <c:pt idx="2010">
                  <c:v>1.3348080251628129</c:v>
                </c:pt>
                <c:pt idx="2011">
                  <c:v>1.3338799713697309</c:v>
                </c:pt>
                <c:pt idx="2012">
                  <c:v>1.3337082289373161</c:v>
                </c:pt>
                <c:pt idx="2013">
                  <c:v>1.332812687737811</c:v>
                </c:pt>
                <c:pt idx="2014">
                  <c:v>1.331259488828378</c:v>
                </c:pt>
                <c:pt idx="2015">
                  <c:v>1.329655656220774</c:v>
                </c:pt>
                <c:pt idx="2016">
                  <c:v>1.330217190171485</c:v>
                </c:pt>
                <c:pt idx="2017">
                  <c:v>1.330395765565239</c:v>
                </c:pt>
                <c:pt idx="2018">
                  <c:v>1.3310534348617009</c:v>
                </c:pt>
                <c:pt idx="2019">
                  <c:v>1.330939189433519</c:v>
                </c:pt>
                <c:pt idx="2020">
                  <c:v>1.330486048387326</c:v>
                </c:pt>
                <c:pt idx="2021">
                  <c:v>1.3291013894751991</c:v>
                </c:pt>
                <c:pt idx="2022">
                  <c:v>1.3276351026856841</c:v>
                </c:pt>
                <c:pt idx="2023">
                  <c:v>1.327434612033815</c:v>
                </c:pt>
                <c:pt idx="2024">
                  <c:v>1.325948674959132</c:v>
                </c:pt>
                <c:pt idx="2025">
                  <c:v>1.324370536154559</c:v>
                </c:pt>
                <c:pt idx="2026">
                  <c:v>1.322054260005719</c:v>
                </c:pt>
                <c:pt idx="2027">
                  <c:v>1.3227187461582099</c:v>
                </c:pt>
                <c:pt idx="2028">
                  <c:v>1.3218708381608351</c:v>
                </c:pt>
                <c:pt idx="2029">
                  <c:v>1.322564091189445</c:v>
                </c:pt>
                <c:pt idx="2030">
                  <c:v>1.3221888568596329</c:v>
                </c:pt>
                <c:pt idx="2031">
                  <c:v>1.321387830342496</c:v>
                </c:pt>
                <c:pt idx="2032">
                  <c:v>1.3218010139989831</c:v>
                </c:pt>
                <c:pt idx="2033">
                  <c:v>1.321498397296416</c:v>
                </c:pt>
                <c:pt idx="2034">
                  <c:v>1.32087735136455</c:v>
                </c:pt>
                <c:pt idx="2035">
                  <c:v>1.320915939980458</c:v>
                </c:pt>
                <c:pt idx="2036">
                  <c:v>1.321160353587689</c:v>
                </c:pt>
                <c:pt idx="2037">
                  <c:v>1.3217112939700659</c:v>
                </c:pt>
                <c:pt idx="2038">
                  <c:v>1.321618231934282</c:v>
                </c:pt>
                <c:pt idx="2039">
                  <c:v>1.323721818402301</c:v>
                </c:pt>
                <c:pt idx="2040">
                  <c:v>1.323926124135451</c:v>
                </c:pt>
                <c:pt idx="2041">
                  <c:v>1.32408502587009</c:v>
                </c:pt>
                <c:pt idx="2042">
                  <c:v>1.3250773388299359</c:v>
                </c:pt>
                <c:pt idx="2043">
                  <c:v>1.325149977275756</c:v>
                </c:pt>
                <c:pt idx="2044">
                  <c:v>1.325408013136482</c:v>
                </c:pt>
                <c:pt idx="2045">
                  <c:v>1.3258658531962819</c:v>
                </c:pt>
                <c:pt idx="2046">
                  <c:v>1.32686195200055</c:v>
                </c:pt>
                <c:pt idx="2047">
                  <c:v>1.3294286504438411</c:v>
                </c:pt>
                <c:pt idx="2048">
                  <c:v>1.330661017244855</c:v>
                </c:pt>
                <c:pt idx="2049">
                  <c:v>1.3318600618332901</c:v>
                </c:pt>
                <c:pt idx="2050">
                  <c:v>1.3327289587407689</c:v>
                </c:pt>
                <c:pt idx="2051">
                  <c:v>1.3326245475851619</c:v>
                </c:pt>
                <c:pt idx="2052">
                  <c:v>1.3358228807218691</c:v>
                </c:pt>
                <c:pt idx="2053">
                  <c:v>1.337202180183974</c:v>
                </c:pt>
                <c:pt idx="2054">
                  <c:v>1.3369267934806901</c:v>
                </c:pt>
                <c:pt idx="2055">
                  <c:v>1.3362089398406809</c:v>
                </c:pt>
                <c:pt idx="2056">
                  <c:v>1.336718252180243</c:v>
                </c:pt>
                <c:pt idx="2057">
                  <c:v>1.3384619187846269</c:v>
                </c:pt>
                <c:pt idx="2058">
                  <c:v>1.3399434740497611</c:v>
                </c:pt>
                <c:pt idx="2059">
                  <c:v>1.340304438069168</c:v>
                </c:pt>
                <c:pt idx="2060">
                  <c:v>1.340602585850404</c:v>
                </c:pt>
                <c:pt idx="2061">
                  <c:v>1.3400836339401629</c:v>
                </c:pt>
                <c:pt idx="2062">
                  <c:v>1.3398543927875619</c:v>
                </c:pt>
                <c:pt idx="2063">
                  <c:v>1.3397590600192519</c:v>
                </c:pt>
                <c:pt idx="2064">
                  <c:v>1.3405537636249769</c:v>
                </c:pt>
                <c:pt idx="2065">
                  <c:v>1.34153017990736</c:v>
                </c:pt>
                <c:pt idx="2066">
                  <c:v>1.3415967655740459</c:v>
                </c:pt>
                <c:pt idx="2067">
                  <c:v>1.3418714527500659</c:v>
                </c:pt>
                <c:pt idx="2068">
                  <c:v>1.342143869553718</c:v>
                </c:pt>
                <c:pt idx="2069">
                  <c:v>1.3423383392366619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2-417A-960E-18DE4A92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37408"/>
        <c:axId val="237136992"/>
      </c:lineChart>
      <c:dateAx>
        <c:axId val="237137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6992"/>
        <c:crosses val="autoZero"/>
        <c:auto val="1"/>
        <c:lblOffset val="100"/>
        <c:baseTimeUnit val="days"/>
      </c:dateAx>
      <c:valAx>
        <c:axId val="237136992"/>
        <c:scaling>
          <c:orientation val="minMax"/>
          <c:max val="1.8"/>
          <c:min val="0.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161925</xdr:rowOff>
    </xdr:from>
    <xdr:to>
      <xdr:col>12</xdr:col>
      <xdr:colOff>533399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142875</xdr:rowOff>
    </xdr:from>
    <xdr:to>
      <xdr:col>15</xdr:col>
      <xdr:colOff>152400</xdr:colOff>
      <xdr:row>25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1"/>
  <sheetViews>
    <sheetView tabSelected="1" workbookViewId="0">
      <selection sqref="A1:D1048576"/>
    </sheetView>
  </sheetViews>
  <sheetFormatPr defaultRowHeight="13.5" x14ac:dyDescent="0.15"/>
  <cols>
    <col min="1" max="1" width="13.25" style="3" bestFit="1" customWidth="1"/>
  </cols>
  <sheetData>
    <row r="1" spans="1:4" x14ac:dyDescent="0.15">
      <c r="A1" s="2" t="s">
        <v>1</v>
      </c>
      <c r="B1" s="1" t="s">
        <v>2</v>
      </c>
      <c r="C1" s="1" t="s">
        <v>3</v>
      </c>
      <c r="D1" s="1" t="s">
        <v>0</v>
      </c>
    </row>
    <row r="2" spans="1:4" x14ac:dyDescent="0.15">
      <c r="A2" s="2">
        <v>39819</v>
      </c>
      <c r="B2">
        <v>1.0005747865190491</v>
      </c>
      <c r="C2">
        <v>1.0005747865190491</v>
      </c>
      <c r="D2">
        <v>1.0005747865190491</v>
      </c>
    </row>
    <row r="3" spans="1:4" x14ac:dyDescent="0.15">
      <c r="A3" s="2">
        <v>39820</v>
      </c>
      <c r="B3">
        <v>1.001285755042572</v>
      </c>
      <c r="C3">
        <v>1.001285755042572</v>
      </c>
      <c r="D3">
        <v>1.001285755042572</v>
      </c>
    </row>
    <row r="4" spans="1:4" x14ac:dyDescent="0.15">
      <c r="A4" s="2">
        <v>39821</v>
      </c>
      <c r="B4">
        <v>1.001754635070355</v>
      </c>
      <c r="C4">
        <v>1.001754635070355</v>
      </c>
      <c r="D4">
        <v>1.001754635070355</v>
      </c>
    </row>
    <row r="5" spans="1:4" x14ac:dyDescent="0.15">
      <c r="A5" s="2">
        <v>39822</v>
      </c>
      <c r="B5">
        <v>1.0022764669517159</v>
      </c>
      <c r="C5">
        <v>1.0022764669517159</v>
      </c>
      <c r="D5">
        <v>1.0022764669517159</v>
      </c>
    </row>
    <row r="6" spans="1:4" x14ac:dyDescent="0.15">
      <c r="A6" s="2">
        <v>39825</v>
      </c>
      <c r="B6">
        <v>1.002253784769964</v>
      </c>
      <c r="C6">
        <v>1.002253784769964</v>
      </c>
      <c r="D6">
        <v>1.002253784769964</v>
      </c>
    </row>
    <row r="7" spans="1:4" x14ac:dyDescent="0.15">
      <c r="A7" s="2">
        <v>39826</v>
      </c>
      <c r="B7">
        <v>1.00013899147457</v>
      </c>
      <c r="C7">
        <v>1.00013899147457</v>
      </c>
      <c r="D7">
        <v>1.00013899147457</v>
      </c>
    </row>
    <row r="8" spans="1:4" x14ac:dyDescent="0.15">
      <c r="A8" s="2">
        <v>39827</v>
      </c>
      <c r="B8">
        <v>0.99769982268608726</v>
      </c>
      <c r="C8">
        <v>0.99769982268608726</v>
      </c>
      <c r="D8">
        <v>0.99769982268608726</v>
      </c>
    </row>
    <row r="9" spans="1:4" x14ac:dyDescent="0.15">
      <c r="A9" s="2">
        <v>39828</v>
      </c>
      <c r="B9">
        <v>0.99542659981997339</v>
      </c>
      <c r="C9">
        <v>0.99542659981997339</v>
      </c>
      <c r="D9">
        <v>0.99542659981997339</v>
      </c>
    </row>
    <row r="10" spans="1:4" x14ac:dyDescent="0.15">
      <c r="A10" s="2">
        <v>39829</v>
      </c>
      <c r="B10">
        <v>0.99353062886108279</v>
      </c>
      <c r="C10">
        <v>0.99353062886108279</v>
      </c>
      <c r="D10">
        <v>0.99353062886108279</v>
      </c>
    </row>
    <row r="11" spans="1:4" x14ac:dyDescent="0.15">
      <c r="A11" s="2">
        <v>39832</v>
      </c>
      <c r="B11">
        <v>0.99264639894075934</v>
      </c>
      <c r="C11">
        <v>0.99264639894075934</v>
      </c>
      <c r="D11">
        <v>0.99264639894075934</v>
      </c>
    </row>
    <row r="12" spans="1:4" x14ac:dyDescent="0.15">
      <c r="A12" s="2">
        <v>39833</v>
      </c>
      <c r="B12">
        <v>0.99191763864629168</v>
      </c>
      <c r="C12">
        <v>0.99258379531011043</v>
      </c>
      <c r="D12">
        <v>0.98958895729522811</v>
      </c>
    </row>
    <row r="13" spans="1:4" x14ac:dyDescent="0.15">
      <c r="A13" s="2">
        <v>39834</v>
      </c>
      <c r="B13">
        <v>0.99115438231329023</v>
      </c>
      <c r="C13">
        <v>0.99165584506554449</v>
      </c>
      <c r="D13">
        <v>0.9886140785076174</v>
      </c>
    </row>
    <row r="14" spans="1:4" x14ac:dyDescent="0.15">
      <c r="A14" s="2">
        <v>39835</v>
      </c>
      <c r="B14">
        <v>0.99268933154039096</v>
      </c>
      <c r="C14">
        <v>0.9926750861240704</v>
      </c>
      <c r="D14">
        <v>0.99049854346804445</v>
      </c>
    </row>
    <row r="15" spans="1:4" x14ac:dyDescent="0.15">
      <c r="A15" s="2">
        <v>39836</v>
      </c>
      <c r="B15">
        <v>0.99320550706029731</v>
      </c>
      <c r="C15">
        <v>0.99317517129523558</v>
      </c>
      <c r="D15">
        <v>0.99148195381102422</v>
      </c>
    </row>
    <row r="16" spans="1:4" x14ac:dyDescent="0.15">
      <c r="A16" s="2">
        <v>39846</v>
      </c>
      <c r="B16">
        <v>0.99416216339731978</v>
      </c>
      <c r="C16">
        <v>0.99453752499183135</v>
      </c>
      <c r="D16">
        <v>0.99086215005900169</v>
      </c>
    </row>
    <row r="17" spans="1:4" x14ac:dyDescent="0.15">
      <c r="A17" s="2">
        <v>39847</v>
      </c>
      <c r="B17">
        <v>0.99343017532304334</v>
      </c>
      <c r="C17">
        <v>0.99408599001840736</v>
      </c>
      <c r="D17">
        <v>0.98880015992096271</v>
      </c>
    </row>
    <row r="18" spans="1:4" x14ac:dyDescent="0.15">
      <c r="A18" s="2">
        <v>39848</v>
      </c>
      <c r="B18">
        <v>0.99143403958335941</v>
      </c>
      <c r="C18">
        <v>0.99274921319764575</v>
      </c>
      <c r="D18">
        <v>0.98617998317894839</v>
      </c>
    </row>
    <row r="19" spans="1:4" x14ac:dyDescent="0.15">
      <c r="A19" s="2">
        <v>39849</v>
      </c>
      <c r="B19">
        <v>0.99040422101977532</v>
      </c>
      <c r="C19">
        <v>0.99197163013364176</v>
      </c>
      <c r="D19">
        <v>0.98256491093944565</v>
      </c>
    </row>
    <row r="20" spans="1:4" x14ac:dyDescent="0.15">
      <c r="A20" s="2">
        <v>39850</v>
      </c>
      <c r="B20">
        <v>0.99059243093937432</v>
      </c>
      <c r="C20">
        <v>0.99196189400724821</v>
      </c>
      <c r="D20">
        <v>0.98403284844844785</v>
      </c>
    </row>
    <row r="21" spans="1:4" x14ac:dyDescent="0.15">
      <c r="A21" s="2">
        <v>39853</v>
      </c>
      <c r="B21">
        <v>0.99181392316941386</v>
      </c>
      <c r="C21">
        <v>0.99296494835727644</v>
      </c>
      <c r="D21">
        <v>0.98525093077208781</v>
      </c>
    </row>
    <row r="22" spans="1:4" x14ac:dyDescent="0.15">
      <c r="A22" s="2">
        <v>39854</v>
      </c>
      <c r="B22">
        <v>0.99183330916487666</v>
      </c>
      <c r="C22">
        <v>0.99275482328099185</v>
      </c>
      <c r="D22">
        <v>0.98501656592277353</v>
      </c>
    </row>
    <row r="23" spans="1:4" x14ac:dyDescent="0.15">
      <c r="A23" s="2">
        <v>39855</v>
      </c>
      <c r="B23">
        <v>0.99193179288421618</v>
      </c>
      <c r="C23">
        <v>0.9928068254650082</v>
      </c>
      <c r="D23">
        <v>0.98572756166238462</v>
      </c>
    </row>
    <row r="24" spans="1:4" x14ac:dyDescent="0.15">
      <c r="A24" s="2">
        <v>39856</v>
      </c>
      <c r="B24">
        <v>0.99319139699843906</v>
      </c>
      <c r="C24">
        <v>0.9946958125806129</v>
      </c>
      <c r="D24">
        <v>0.98817281127817092</v>
      </c>
    </row>
    <row r="25" spans="1:4" x14ac:dyDescent="0.15">
      <c r="A25" s="2">
        <v>39857</v>
      </c>
      <c r="B25">
        <v>0.99404562510351091</v>
      </c>
      <c r="C25">
        <v>0.99550593791282205</v>
      </c>
      <c r="D25">
        <v>0.98864170951980335</v>
      </c>
    </row>
    <row r="26" spans="1:4" x14ac:dyDescent="0.15">
      <c r="A26" s="2">
        <v>39860</v>
      </c>
      <c r="B26">
        <v>0.99488319115430124</v>
      </c>
      <c r="C26">
        <v>0.99645631985983008</v>
      </c>
      <c r="D26">
        <v>0.98874000847170063</v>
      </c>
    </row>
    <row r="27" spans="1:4" x14ac:dyDescent="0.15">
      <c r="A27" s="2">
        <v>39861</v>
      </c>
      <c r="B27">
        <v>0.99407920125322691</v>
      </c>
      <c r="C27">
        <v>0.99530278968248942</v>
      </c>
      <c r="D27">
        <v>0.9871157115003768</v>
      </c>
    </row>
    <row r="28" spans="1:4" x14ac:dyDescent="0.15">
      <c r="A28" s="2">
        <v>39862</v>
      </c>
      <c r="B28">
        <v>0.9942519295360025</v>
      </c>
      <c r="C28">
        <v>0.99547757519952773</v>
      </c>
      <c r="D28">
        <v>0.98736525908173245</v>
      </c>
    </row>
    <row r="29" spans="1:4" x14ac:dyDescent="0.15">
      <c r="A29" s="2">
        <v>39863</v>
      </c>
      <c r="B29">
        <v>0.99502497634203035</v>
      </c>
      <c r="C29">
        <v>0.99662732415231969</v>
      </c>
      <c r="D29">
        <v>0.98828057526985691</v>
      </c>
    </row>
    <row r="30" spans="1:4" x14ac:dyDescent="0.15">
      <c r="A30" s="2">
        <v>39864</v>
      </c>
      <c r="B30">
        <v>0.99533597492147363</v>
      </c>
      <c r="C30">
        <v>0.99708549311227823</v>
      </c>
      <c r="D30">
        <v>0.98809912563216473</v>
      </c>
    </row>
    <row r="31" spans="1:4" x14ac:dyDescent="0.15">
      <c r="A31" s="2">
        <v>39867</v>
      </c>
      <c r="B31">
        <v>0.99389056418078991</v>
      </c>
      <c r="C31">
        <v>0.99426406849131588</v>
      </c>
      <c r="D31">
        <v>0.98830329631061564</v>
      </c>
    </row>
    <row r="32" spans="1:4" x14ac:dyDescent="0.15">
      <c r="A32" s="2">
        <v>39868</v>
      </c>
      <c r="B32">
        <v>0.99429309231701601</v>
      </c>
      <c r="C32">
        <v>0.99497450755371331</v>
      </c>
      <c r="D32">
        <v>0.98862091336870694</v>
      </c>
    </row>
    <row r="33" spans="1:4" x14ac:dyDescent="0.15">
      <c r="A33" s="2">
        <v>39869</v>
      </c>
      <c r="B33">
        <v>0.99467590625665114</v>
      </c>
      <c r="C33">
        <v>0.99499314669799255</v>
      </c>
      <c r="D33">
        <v>0.98889315031466851</v>
      </c>
    </row>
    <row r="34" spans="1:4" x14ac:dyDescent="0.15">
      <c r="A34" s="2">
        <v>39870</v>
      </c>
      <c r="B34">
        <v>0.9951907063515949</v>
      </c>
      <c r="C34">
        <v>0.99567108079178257</v>
      </c>
      <c r="D34">
        <v>0.98947552617652668</v>
      </c>
    </row>
    <row r="35" spans="1:4" x14ac:dyDescent="0.15">
      <c r="A35" s="2">
        <v>39871</v>
      </c>
      <c r="B35">
        <v>0.99467165127197699</v>
      </c>
      <c r="C35">
        <v>0.9946651230645871</v>
      </c>
      <c r="D35">
        <v>0.98939991808555838</v>
      </c>
    </row>
    <row r="36" spans="1:4" x14ac:dyDescent="0.15">
      <c r="A36" s="2">
        <v>39874</v>
      </c>
      <c r="B36">
        <v>0.99480813935193557</v>
      </c>
      <c r="C36">
        <v>0.99471760518279273</v>
      </c>
      <c r="D36">
        <v>0.98949065542207637</v>
      </c>
    </row>
    <row r="37" spans="1:4" x14ac:dyDescent="0.15">
      <c r="A37" s="2">
        <v>39875</v>
      </c>
      <c r="B37">
        <v>0.99459554734198041</v>
      </c>
      <c r="C37">
        <v>0.99427217695720438</v>
      </c>
      <c r="D37">
        <v>0.989286526833553</v>
      </c>
    </row>
    <row r="38" spans="1:4" x14ac:dyDescent="0.15">
      <c r="A38" s="2">
        <v>39876</v>
      </c>
      <c r="B38">
        <v>0.99375774149504803</v>
      </c>
      <c r="C38">
        <v>0.99299062888154066</v>
      </c>
      <c r="D38">
        <v>0.98910507711916462</v>
      </c>
    </row>
    <row r="39" spans="1:4" x14ac:dyDescent="0.15">
      <c r="A39" s="2">
        <v>39877</v>
      </c>
      <c r="B39">
        <v>0.99219020843762717</v>
      </c>
      <c r="C39">
        <v>0.99045235613781035</v>
      </c>
      <c r="D39">
        <v>0.98807730209583544</v>
      </c>
    </row>
    <row r="40" spans="1:4" x14ac:dyDescent="0.15">
      <c r="A40" s="2">
        <v>39878</v>
      </c>
      <c r="B40">
        <v>0.99284590944674911</v>
      </c>
      <c r="C40">
        <v>0.9910326196125343</v>
      </c>
      <c r="D40">
        <v>0.98863698212523377</v>
      </c>
    </row>
    <row r="41" spans="1:4" x14ac:dyDescent="0.15">
      <c r="A41" s="2">
        <v>39881</v>
      </c>
      <c r="B41">
        <v>0.99365008873804628</v>
      </c>
      <c r="C41">
        <v>0.99182846476425435</v>
      </c>
      <c r="D41">
        <v>0.98915127089173971</v>
      </c>
    </row>
    <row r="42" spans="1:4" x14ac:dyDescent="0.15">
      <c r="A42" s="2">
        <v>39882</v>
      </c>
      <c r="B42">
        <v>0.99362241418727815</v>
      </c>
      <c r="C42">
        <v>0.99141922286455797</v>
      </c>
      <c r="D42">
        <v>0.98950670665489848</v>
      </c>
    </row>
    <row r="43" spans="1:4" x14ac:dyDescent="0.15">
      <c r="A43" s="2">
        <v>39883</v>
      </c>
      <c r="B43">
        <v>0.99402254970832427</v>
      </c>
      <c r="C43">
        <v>0.99150995610871895</v>
      </c>
      <c r="D43">
        <v>0.99017230766773567</v>
      </c>
    </row>
    <row r="44" spans="1:4" x14ac:dyDescent="0.15">
      <c r="A44" s="2">
        <v>39884</v>
      </c>
      <c r="B44">
        <v>0.99449183587094647</v>
      </c>
      <c r="C44">
        <v>0.99205060785412902</v>
      </c>
      <c r="D44">
        <v>0.99049748864637077</v>
      </c>
    </row>
    <row r="45" spans="1:4" x14ac:dyDescent="0.15">
      <c r="A45" s="2">
        <v>39885</v>
      </c>
      <c r="B45">
        <v>0.99400697873523591</v>
      </c>
      <c r="C45">
        <v>0.99138181819849036</v>
      </c>
      <c r="D45">
        <v>0.99049748864637077</v>
      </c>
    </row>
    <row r="46" spans="1:4" x14ac:dyDescent="0.15">
      <c r="A46" s="2">
        <v>39888</v>
      </c>
      <c r="B46">
        <v>0.99434451498603571</v>
      </c>
      <c r="C46">
        <v>0.99165922421458563</v>
      </c>
      <c r="D46">
        <v>0.99091343685705124</v>
      </c>
    </row>
    <row r="47" spans="1:4" x14ac:dyDescent="0.15">
      <c r="A47" s="2">
        <v>39889</v>
      </c>
      <c r="B47">
        <v>0.99463676372965903</v>
      </c>
      <c r="C47">
        <v>0.99152249115033864</v>
      </c>
      <c r="D47">
        <v>0.99178334588456873</v>
      </c>
    </row>
    <row r="48" spans="1:4" x14ac:dyDescent="0.15">
      <c r="A48" s="2">
        <v>39890</v>
      </c>
      <c r="B48">
        <v>0.99494754585494904</v>
      </c>
      <c r="C48">
        <v>0.99185892220712213</v>
      </c>
      <c r="D48">
        <v>0.99173798025719195</v>
      </c>
    </row>
    <row r="49" spans="1:4" x14ac:dyDescent="0.15">
      <c r="A49" s="2">
        <v>39891</v>
      </c>
      <c r="B49">
        <v>0.99475793366830645</v>
      </c>
      <c r="C49">
        <v>0.99124620760762872</v>
      </c>
      <c r="D49">
        <v>0.99200265444809455</v>
      </c>
    </row>
    <row r="50" spans="1:4" x14ac:dyDescent="0.15">
      <c r="A50" s="2">
        <v>39892</v>
      </c>
      <c r="B50">
        <v>0.99537450000714023</v>
      </c>
      <c r="C50">
        <v>0.9927478328638627</v>
      </c>
      <c r="D50">
        <v>0.99185900373909097</v>
      </c>
    </row>
    <row r="51" spans="1:4" x14ac:dyDescent="0.15">
      <c r="A51" s="2">
        <v>39895</v>
      </c>
      <c r="B51">
        <v>0.99596433881449653</v>
      </c>
      <c r="C51">
        <v>0.99336783882659552</v>
      </c>
      <c r="D51">
        <v>0.99225225945965334</v>
      </c>
    </row>
    <row r="52" spans="1:4" x14ac:dyDescent="0.15">
      <c r="A52" s="2">
        <v>39896</v>
      </c>
      <c r="B52">
        <v>0.99467085383572373</v>
      </c>
      <c r="C52">
        <v>0.99181674313446211</v>
      </c>
      <c r="D52">
        <v>0.99180625413191015</v>
      </c>
    </row>
    <row r="53" spans="1:4" x14ac:dyDescent="0.15">
      <c r="A53" s="2">
        <v>39897</v>
      </c>
      <c r="B53">
        <v>0.99444695695411367</v>
      </c>
      <c r="C53">
        <v>0.99164089463583316</v>
      </c>
      <c r="D53">
        <v>0.9915794466929545</v>
      </c>
    </row>
    <row r="54" spans="1:4" x14ac:dyDescent="0.15">
      <c r="A54" s="2">
        <v>39898</v>
      </c>
      <c r="B54">
        <v>0.99361039135698359</v>
      </c>
      <c r="C54">
        <v>0.99068072580262423</v>
      </c>
      <c r="D54">
        <v>0.99133752060276747</v>
      </c>
    </row>
    <row r="55" spans="1:4" x14ac:dyDescent="0.15">
      <c r="A55" s="2">
        <v>39899</v>
      </c>
      <c r="B55">
        <v>0.99295627681162268</v>
      </c>
      <c r="C55">
        <v>0.98975271166029943</v>
      </c>
      <c r="D55">
        <v>0.99095197883174901</v>
      </c>
    </row>
    <row r="56" spans="1:4" x14ac:dyDescent="0.15">
      <c r="A56" s="2">
        <v>39902</v>
      </c>
      <c r="B56">
        <v>0.99281930269651897</v>
      </c>
      <c r="C56">
        <v>0.98908266747025564</v>
      </c>
      <c r="D56">
        <v>0.99092929575075706</v>
      </c>
    </row>
    <row r="57" spans="1:4" x14ac:dyDescent="0.15">
      <c r="A57" s="2">
        <v>39903</v>
      </c>
      <c r="B57">
        <v>0.99284927065361783</v>
      </c>
      <c r="C57">
        <v>0.98971238532440697</v>
      </c>
      <c r="D57">
        <v>0.99100490977089184</v>
      </c>
    </row>
    <row r="58" spans="1:4" x14ac:dyDescent="0.15">
      <c r="A58" s="2">
        <v>39904</v>
      </c>
      <c r="B58">
        <v>0.99224379654540296</v>
      </c>
      <c r="C58">
        <v>0.98859601102008532</v>
      </c>
      <c r="D58">
        <v>0.99070251137531029</v>
      </c>
    </row>
    <row r="59" spans="1:4" x14ac:dyDescent="0.15">
      <c r="A59" s="2">
        <v>39905</v>
      </c>
      <c r="B59">
        <v>0.99184236032670581</v>
      </c>
      <c r="C59">
        <v>0.98777412988441382</v>
      </c>
      <c r="D59">
        <v>0.99066470652708039</v>
      </c>
    </row>
    <row r="60" spans="1:4" x14ac:dyDescent="0.15">
      <c r="A60" s="2">
        <v>39906</v>
      </c>
      <c r="B60">
        <v>0.99019250435369166</v>
      </c>
      <c r="C60">
        <v>0.98611189777143315</v>
      </c>
      <c r="D60">
        <v>0.98973512591976875</v>
      </c>
    </row>
    <row r="61" spans="1:4" x14ac:dyDescent="0.15">
      <c r="A61" s="2">
        <v>39910</v>
      </c>
      <c r="B61">
        <v>0.98968777254779061</v>
      </c>
      <c r="C61">
        <v>0.98535086596703381</v>
      </c>
      <c r="D61">
        <v>0.98942516865757135</v>
      </c>
    </row>
    <row r="62" spans="1:4" x14ac:dyDescent="0.15">
      <c r="A62" s="2">
        <v>39911</v>
      </c>
      <c r="B62">
        <v>0.98884631022967928</v>
      </c>
      <c r="C62">
        <v>0.98361617773297838</v>
      </c>
      <c r="D62">
        <v>0.98887336100142831</v>
      </c>
    </row>
    <row r="63" spans="1:4" x14ac:dyDescent="0.15">
      <c r="A63" s="2">
        <v>39912</v>
      </c>
      <c r="B63">
        <v>0.98836206123755876</v>
      </c>
      <c r="C63">
        <v>0.98281704120276048</v>
      </c>
      <c r="D63">
        <v>0.98863899409599265</v>
      </c>
    </row>
    <row r="64" spans="1:4" x14ac:dyDescent="0.15">
      <c r="A64" s="2">
        <v>39913</v>
      </c>
      <c r="B64">
        <v>0.98748824414262171</v>
      </c>
      <c r="C64">
        <v>0.98101795664273306</v>
      </c>
      <c r="D64">
        <v>0.98873729352972639</v>
      </c>
    </row>
    <row r="65" spans="1:4" x14ac:dyDescent="0.15">
      <c r="A65" s="2">
        <v>39916</v>
      </c>
      <c r="B65">
        <v>0.98756275036204177</v>
      </c>
      <c r="C65">
        <v>0.98102289082756411</v>
      </c>
      <c r="D65">
        <v>0.98848024890014419</v>
      </c>
    </row>
    <row r="66" spans="1:4" x14ac:dyDescent="0.15">
      <c r="A66" s="2">
        <v>39917</v>
      </c>
      <c r="B66">
        <v>0.98570160521242112</v>
      </c>
      <c r="C66">
        <v>0.97821138105691785</v>
      </c>
      <c r="D66">
        <v>0.98854073970539447</v>
      </c>
    </row>
    <row r="67" spans="1:4" x14ac:dyDescent="0.15">
      <c r="A67" s="2">
        <v>39918</v>
      </c>
      <c r="B67">
        <v>0.98704645039925121</v>
      </c>
      <c r="C67">
        <v>0.9806333455791979</v>
      </c>
      <c r="D67">
        <v>0.98859366895756418</v>
      </c>
    </row>
    <row r="68" spans="1:4" x14ac:dyDescent="0.15">
      <c r="A68" s="2">
        <v>39919</v>
      </c>
      <c r="B68">
        <v>0.98703022623353642</v>
      </c>
      <c r="C68">
        <v>0.9808794124448964</v>
      </c>
      <c r="D68">
        <v>0.98871465426939598</v>
      </c>
    </row>
    <row r="69" spans="1:4" x14ac:dyDescent="0.15">
      <c r="A69" s="2">
        <v>39920</v>
      </c>
      <c r="B69">
        <v>0.98826544430338714</v>
      </c>
      <c r="C69">
        <v>0.98283562635218713</v>
      </c>
      <c r="D69">
        <v>0.98947105539710711</v>
      </c>
    </row>
    <row r="70" spans="1:4" x14ac:dyDescent="0.15">
      <c r="A70" s="2">
        <v>39923</v>
      </c>
      <c r="B70">
        <v>0.98879289729290587</v>
      </c>
      <c r="C70">
        <v>0.98357927921364596</v>
      </c>
      <c r="D70">
        <v>0.98986431184752621</v>
      </c>
    </row>
    <row r="71" spans="1:4" x14ac:dyDescent="0.15">
      <c r="A71" s="2">
        <v>39924</v>
      </c>
      <c r="B71">
        <v>0.98887161477730978</v>
      </c>
      <c r="C71">
        <v>0.98354450448287767</v>
      </c>
      <c r="D71">
        <v>0.99000042140388855</v>
      </c>
    </row>
    <row r="72" spans="1:4" x14ac:dyDescent="0.15">
      <c r="A72" s="2">
        <v>39925</v>
      </c>
      <c r="B72">
        <v>0.98891606507424668</v>
      </c>
      <c r="C72">
        <v>0.98364508173337595</v>
      </c>
      <c r="D72">
        <v>0.98994749496284129</v>
      </c>
    </row>
    <row r="73" spans="1:4" x14ac:dyDescent="0.15">
      <c r="A73" s="2">
        <v>39926</v>
      </c>
      <c r="B73">
        <v>0.98928315810554701</v>
      </c>
      <c r="C73">
        <v>0.98428114453610382</v>
      </c>
      <c r="D73">
        <v>0.98983408462547007</v>
      </c>
    </row>
    <row r="74" spans="1:4" x14ac:dyDescent="0.15">
      <c r="A74" s="2">
        <v>39927</v>
      </c>
      <c r="B74">
        <v>0.98919374065582832</v>
      </c>
      <c r="C74">
        <v>0.98412726818533214</v>
      </c>
      <c r="D74">
        <v>0.98987945239907238</v>
      </c>
    </row>
    <row r="75" spans="1:4" x14ac:dyDescent="0.15">
      <c r="A75" s="2">
        <v>39930</v>
      </c>
      <c r="B75">
        <v>0.9898564328660161</v>
      </c>
      <c r="C75">
        <v>0.98496039095916932</v>
      </c>
      <c r="D75">
        <v>0.99015169023176608</v>
      </c>
    </row>
    <row r="76" spans="1:4" x14ac:dyDescent="0.15">
      <c r="A76" s="2">
        <v>39931</v>
      </c>
      <c r="B76">
        <v>0.99008929156785086</v>
      </c>
      <c r="C76">
        <v>0.98522580948516203</v>
      </c>
      <c r="D76">
        <v>0.99020461950472993</v>
      </c>
    </row>
    <row r="77" spans="1:4" x14ac:dyDescent="0.15">
      <c r="A77" s="2">
        <v>39932</v>
      </c>
      <c r="B77">
        <v>0.99119823383338435</v>
      </c>
      <c r="C77">
        <v>0.98668622701779551</v>
      </c>
      <c r="D77">
        <v>0.99072647443111805</v>
      </c>
    </row>
    <row r="78" spans="1:4" x14ac:dyDescent="0.15">
      <c r="A78" s="2">
        <v>39933</v>
      </c>
      <c r="B78">
        <v>0.99139741256015912</v>
      </c>
      <c r="C78">
        <v>0.98645742785699053</v>
      </c>
      <c r="D78">
        <v>0.9910062755104998</v>
      </c>
    </row>
    <row r="79" spans="1:4" x14ac:dyDescent="0.15">
      <c r="A79" s="2">
        <v>39937</v>
      </c>
      <c r="B79">
        <v>0.99201796328643965</v>
      </c>
      <c r="C79">
        <v>0.98692037213869455</v>
      </c>
      <c r="D79">
        <v>0.99137683985030289</v>
      </c>
    </row>
    <row r="80" spans="1:4" x14ac:dyDescent="0.15">
      <c r="A80" s="2">
        <v>39938</v>
      </c>
      <c r="B80">
        <v>0.99201898132557831</v>
      </c>
      <c r="C80">
        <v>0.98677033331001907</v>
      </c>
      <c r="D80">
        <v>0.99146757749661174</v>
      </c>
    </row>
    <row r="81" spans="1:4" x14ac:dyDescent="0.15">
      <c r="A81" s="2">
        <v>39939</v>
      </c>
      <c r="B81">
        <v>0.99234094165411557</v>
      </c>
      <c r="C81">
        <v>0.98680246911951641</v>
      </c>
      <c r="D81">
        <v>0.99165662363080975</v>
      </c>
    </row>
    <row r="82" spans="1:4" x14ac:dyDescent="0.15">
      <c r="A82" s="2">
        <v>39940</v>
      </c>
      <c r="B82">
        <v>0.9931146029989727</v>
      </c>
      <c r="C82">
        <v>0.9872416891202751</v>
      </c>
      <c r="D82">
        <v>0.99188348331632348</v>
      </c>
    </row>
    <row r="83" spans="1:4" x14ac:dyDescent="0.15">
      <c r="A83" s="2">
        <v>39941</v>
      </c>
      <c r="B83">
        <v>0.99372159639575697</v>
      </c>
      <c r="C83">
        <v>0.9877604048010733</v>
      </c>
      <c r="D83">
        <v>0.99243559903827405</v>
      </c>
    </row>
    <row r="84" spans="1:4" x14ac:dyDescent="0.15">
      <c r="A84" s="2">
        <v>39944</v>
      </c>
      <c r="B84">
        <v>0.99417023089427903</v>
      </c>
      <c r="C84">
        <v>0.98848203857462835</v>
      </c>
      <c r="D84">
        <v>0.99288180575386753</v>
      </c>
    </row>
    <row r="85" spans="1:4" x14ac:dyDescent="0.15">
      <c r="A85" s="2">
        <v>39945</v>
      </c>
      <c r="B85">
        <v>0.99501635579081837</v>
      </c>
      <c r="C85">
        <v>0.9892959942595535</v>
      </c>
      <c r="D85">
        <v>0.99312379129535999</v>
      </c>
    </row>
    <row r="86" spans="1:4" x14ac:dyDescent="0.15">
      <c r="A86" s="2">
        <v>39946</v>
      </c>
      <c r="B86">
        <v>0.99629254377748677</v>
      </c>
      <c r="C86">
        <v>0.99043334825078866</v>
      </c>
      <c r="D86">
        <v>0.99369860323394688</v>
      </c>
    </row>
    <row r="87" spans="1:4" x14ac:dyDescent="0.15">
      <c r="A87" s="2">
        <v>39947</v>
      </c>
      <c r="B87">
        <v>0.99704291291401059</v>
      </c>
      <c r="C87">
        <v>0.99201135075693658</v>
      </c>
      <c r="D87">
        <v>0.99412968102315458</v>
      </c>
    </row>
    <row r="88" spans="1:4" x14ac:dyDescent="0.15">
      <c r="A88" s="2">
        <v>39948</v>
      </c>
      <c r="B88">
        <v>0.9980721023511081</v>
      </c>
      <c r="C88">
        <v>0.9928698558165614</v>
      </c>
      <c r="D88">
        <v>0.99479528309766352</v>
      </c>
    </row>
    <row r="89" spans="1:4" x14ac:dyDescent="0.15">
      <c r="A89" s="2">
        <v>39951</v>
      </c>
      <c r="B89">
        <v>0.99854681457025785</v>
      </c>
      <c r="C89">
        <v>0.99352297151426561</v>
      </c>
      <c r="D89">
        <v>0.99530200786760248</v>
      </c>
    </row>
    <row r="90" spans="1:4" x14ac:dyDescent="0.15">
      <c r="A90" s="2">
        <v>39952</v>
      </c>
      <c r="B90">
        <v>0.99882430536107969</v>
      </c>
      <c r="C90">
        <v>0.99399754477130597</v>
      </c>
      <c r="D90">
        <v>0.99555911954830745</v>
      </c>
    </row>
    <row r="91" spans="1:4" x14ac:dyDescent="0.15">
      <c r="A91" s="2">
        <v>39953</v>
      </c>
      <c r="B91">
        <v>0.9990204994437033</v>
      </c>
      <c r="C91">
        <v>0.99413723644599961</v>
      </c>
      <c r="D91">
        <v>0.99591455618350155</v>
      </c>
    </row>
    <row r="92" spans="1:4" x14ac:dyDescent="0.15">
      <c r="A92" s="2">
        <v>39954</v>
      </c>
      <c r="B92">
        <v>0.99890399761840243</v>
      </c>
      <c r="C92">
        <v>0.99400544301951455</v>
      </c>
      <c r="D92">
        <v>0.99580114565510569</v>
      </c>
    </row>
    <row r="93" spans="1:4" x14ac:dyDescent="0.15">
      <c r="A93" s="2">
        <v>39955</v>
      </c>
      <c r="B93">
        <v>0.99842940230941757</v>
      </c>
      <c r="C93">
        <v>0.99307518950830731</v>
      </c>
      <c r="D93">
        <v>0.99553654118043211</v>
      </c>
    </row>
    <row r="94" spans="1:4" x14ac:dyDescent="0.15">
      <c r="A94" s="2">
        <v>39958</v>
      </c>
      <c r="B94">
        <v>0.99832831322888771</v>
      </c>
      <c r="C94">
        <v>0.99279067903238261</v>
      </c>
      <c r="D94">
        <v>0.99552141902982139</v>
      </c>
    </row>
    <row r="95" spans="1:4" x14ac:dyDescent="0.15">
      <c r="A95" s="2">
        <v>39959</v>
      </c>
      <c r="B95">
        <v>0.99813611873533159</v>
      </c>
      <c r="C95">
        <v>0.99263832572234723</v>
      </c>
      <c r="D95">
        <v>0.99535508800647798</v>
      </c>
    </row>
    <row r="96" spans="1:4" x14ac:dyDescent="0.15">
      <c r="A96" s="2">
        <v>39960</v>
      </c>
      <c r="B96">
        <v>0.99847264679953929</v>
      </c>
      <c r="C96">
        <v>0.99339809890429132</v>
      </c>
      <c r="D96">
        <v>0.99537777166346464</v>
      </c>
    </row>
    <row r="97" spans="1:4" x14ac:dyDescent="0.15">
      <c r="A97" s="2">
        <v>39965</v>
      </c>
      <c r="B97">
        <v>0.998713659936173</v>
      </c>
      <c r="C97">
        <v>0.99297901780080744</v>
      </c>
      <c r="D97">
        <v>0.99568782639007702</v>
      </c>
    </row>
    <row r="98" spans="1:4" x14ac:dyDescent="0.15">
      <c r="A98" s="2">
        <v>39966</v>
      </c>
      <c r="B98">
        <v>0.99876878482570375</v>
      </c>
      <c r="C98">
        <v>0.99305833757337514</v>
      </c>
      <c r="D98">
        <v>0.99563489986435083</v>
      </c>
    </row>
    <row r="99" spans="1:4" x14ac:dyDescent="0.15">
      <c r="A99" s="2">
        <v>39967</v>
      </c>
      <c r="B99">
        <v>0.99857457943371386</v>
      </c>
      <c r="C99">
        <v>0.99247507085736997</v>
      </c>
      <c r="D99">
        <v>0.99558197333862464</v>
      </c>
    </row>
    <row r="100" spans="1:4" x14ac:dyDescent="0.15">
      <c r="A100" s="2">
        <v>39968</v>
      </c>
      <c r="B100">
        <v>0.99737996543385909</v>
      </c>
      <c r="C100">
        <v>0.99125946248218488</v>
      </c>
      <c r="D100">
        <v>0.99516619785342475</v>
      </c>
    </row>
    <row r="101" spans="1:4" x14ac:dyDescent="0.15">
      <c r="A101" s="2">
        <v>39969</v>
      </c>
      <c r="B101">
        <v>0.99714425884790325</v>
      </c>
      <c r="C101">
        <v>0.99104681174325682</v>
      </c>
      <c r="D101">
        <v>0.99496962778862086</v>
      </c>
    </row>
    <row r="102" spans="1:4" x14ac:dyDescent="0.15">
      <c r="A102" s="2">
        <v>39972</v>
      </c>
      <c r="B102">
        <v>0.99720721631758802</v>
      </c>
      <c r="C102">
        <v>0.99110164924831168</v>
      </c>
      <c r="D102">
        <v>0.99503011869965896</v>
      </c>
    </row>
    <row r="103" spans="1:4" x14ac:dyDescent="0.15">
      <c r="A103" s="2">
        <v>39973</v>
      </c>
      <c r="B103">
        <v>0.9963064246909431</v>
      </c>
      <c r="C103">
        <v>0.98955395604082963</v>
      </c>
      <c r="D103">
        <v>0.99506036369551365</v>
      </c>
    </row>
    <row r="104" spans="1:4" x14ac:dyDescent="0.15">
      <c r="A104" s="2">
        <v>39974</v>
      </c>
      <c r="B104">
        <v>0.9961441261297449</v>
      </c>
      <c r="C104">
        <v>0.98952146512134698</v>
      </c>
      <c r="D104">
        <v>0.99489403264956588</v>
      </c>
    </row>
    <row r="105" spans="1:4" x14ac:dyDescent="0.15">
      <c r="A105" s="2">
        <v>39975</v>
      </c>
      <c r="B105">
        <v>0.99643190758539579</v>
      </c>
      <c r="C105">
        <v>0.98968638882614424</v>
      </c>
      <c r="D105">
        <v>0.9945916332498731</v>
      </c>
    </row>
    <row r="106" spans="1:4" x14ac:dyDescent="0.15">
      <c r="A106" s="2">
        <v>39976</v>
      </c>
      <c r="B106">
        <v>0.99644994518965602</v>
      </c>
      <c r="C106">
        <v>0.98986532748722134</v>
      </c>
      <c r="D106">
        <v>0.99436482507938795</v>
      </c>
    </row>
    <row r="107" spans="1:4" x14ac:dyDescent="0.15">
      <c r="A107" s="2">
        <v>39979</v>
      </c>
      <c r="B107">
        <v>0.99678183072842796</v>
      </c>
      <c r="C107">
        <v>0.99018907600756501</v>
      </c>
      <c r="D107">
        <v>0.99469757066754261</v>
      </c>
    </row>
    <row r="108" spans="1:4" x14ac:dyDescent="0.15">
      <c r="A108" s="2">
        <v>39980</v>
      </c>
      <c r="B108">
        <v>0.99698478237107091</v>
      </c>
      <c r="C108">
        <v>0.99049201730156411</v>
      </c>
      <c r="D108">
        <v>0.99478074663131988</v>
      </c>
    </row>
    <row r="109" spans="1:4" x14ac:dyDescent="0.15">
      <c r="A109" s="2">
        <v>39981</v>
      </c>
      <c r="B109">
        <v>0.99731170918403489</v>
      </c>
      <c r="C109">
        <v>0.99094674963493323</v>
      </c>
      <c r="D109">
        <v>0.99496979297092547</v>
      </c>
    </row>
    <row r="110" spans="1:4" x14ac:dyDescent="0.15">
      <c r="A110" s="2">
        <v>39982</v>
      </c>
      <c r="B110">
        <v>0.99766482549530466</v>
      </c>
      <c r="C110">
        <v>0.99155856079481053</v>
      </c>
      <c r="D110">
        <v>0.99496223186436417</v>
      </c>
    </row>
    <row r="111" spans="1:4" x14ac:dyDescent="0.15">
      <c r="A111" s="2">
        <v>39983</v>
      </c>
      <c r="B111">
        <v>0.99744122031075211</v>
      </c>
      <c r="C111">
        <v>0.99105339969110129</v>
      </c>
      <c r="D111">
        <v>0.99466739128219284</v>
      </c>
    </row>
    <row r="112" spans="1:4" x14ac:dyDescent="0.15">
      <c r="A112" s="2">
        <v>39986</v>
      </c>
      <c r="B112">
        <v>0.99688027807020663</v>
      </c>
      <c r="C112">
        <v>0.99100591594787457</v>
      </c>
      <c r="D112">
        <v>0.99450106020719919</v>
      </c>
    </row>
    <row r="113" spans="1:4" x14ac:dyDescent="0.15">
      <c r="A113" s="2">
        <v>39987</v>
      </c>
      <c r="B113">
        <v>0.99638235559820421</v>
      </c>
      <c r="C113">
        <v>0.990430298659425</v>
      </c>
      <c r="D113">
        <v>0.9942591332947619</v>
      </c>
    </row>
    <row r="114" spans="1:4" x14ac:dyDescent="0.15">
      <c r="A114" s="2">
        <v>39988</v>
      </c>
      <c r="B114">
        <v>0.99531529750868852</v>
      </c>
      <c r="C114">
        <v>0.98887190986714912</v>
      </c>
      <c r="D114">
        <v>0.99389626500196759</v>
      </c>
    </row>
    <row r="115" spans="1:4" x14ac:dyDescent="0.15">
      <c r="A115" s="2">
        <v>39989</v>
      </c>
      <c r="B115">
        <v>0.99571908893169481</v>
      </c>
      <c r="C115">
        <v>0.98975554465098881</v>
      </c>
      <c r="D115">
        <v>0.9937904147285137</v>
      </c>
    </row>
    <row r="116" spans="1:4" x14ac:dyDescent="0.15">
      <c r="A116" s="2">
        <v>39990</v>
      </c>
      <c r="B116">
        <v>0.99497467301285969</v>
      </c>
      <c r="C116">
        <v>0.98900202178283014</v>
      </c>
      <c r="D116">
        <v>0.99342754644071929</v>
      </c>
    </row>
    <row r="117" spans="1:4" x14ac:dyDescent="0.15">
      <c r="A117" s="2">
        <v>39993</v>
      </c>
      <c r="B117">
        <v>0.99535657649418807</v>
      </c>
      <c r="C117">
        <v>0.98971081116860649</v>
      </c>
      <c r="D117">
        <v>0.99384349603100974</v>
      </c>
    </row>
    <row r="118" spans="1:4" x14ac:dyDescent="0.15">
      <c r="A118" s="2">
        <v>39994</v>
      </c>
      <c r="B118">
        <v>0.99530914069307319</v>
      </c>
      <c r="C118">
        <v>0.98973791023109825</v>
      </c>
      <c r="D118">
        <v>0.99388130243841355</v>
      </c>
    </row>
    <row r="119" spans="1:4" x14ac:dyDescent="0.15">
      <c r="A119" s="2">
        <v>39995</v>
      </c>
      <c r="B119">
        <v>0.99465661579215925</v>
      </c>
      <c r="C119">
        <v>0.98875764339698113</v>
      </c>
      <c r="D119">
        <v>0.99359402073431236</v>
      </c>
    </row>
    <row r="120" spans="1:4" x14ac:dyDescent="0.15">
      <c r="A120" s="2">
        <v>39996</v>
      </c>
      <c r="B120">
        <v>0.99547601231413951</v>
      </c>
      <c r="C120">
        <v>0.98965057299823822</v>
      </c>
      <c r="D120">
        <v>0.99367719673341215</v>
      </c>
    </row>
    <row r="121" spans="1:4" x14ac:dyDescent="0.15">
      <c r="A121" s="2">
        <v>39997</v>
      </c>
      <c r="B121">
        <v>0.99558701576098807</v>
      </c>
      <c r="C121">
        <v>0.98962864126413042</v>
      </c>
      <c r="D121">
        <v>0.99356378613558882</v>
      </c>
    </row>
    <row r="122" spans="1:4" x14ac:dyDescent="0.15">
      <c r="A122" s="2">
        <v>40000</v>
      </c>
      <c r="B122">
        <v>0.99506257214084659</v>
      </c>
      <c r="C122">
        <v>0.98917979153669422</v>
      </c>
      <c r="D122">
        <v>0.99339745502236787</v>
      </c>
    </row>
    <row r="123" spans="1:4" x14ac:dyDescent="0.15">
      <c r="A123" s="2">
        <v>40001</v>
      </c>
      <c r="B123">
        <v>0.99481855331970026</v>
      </c>
      <c r="C123">
        <v>0.98844986752504571</v>
      </c>
      <c r="D123">
        <v>0.99304970354819044</v>
      </c>
    </row>
    <row r="124" spans="1:4" x14ac:dyDescent="0.15">
      <c r="A124" s="2">
        <v>40002</v>
      </c>
      <c r="B124">
        <v>0.9949695170815831</v>
      </c>
      <c r="C124">
        <v>0.98876724179598663</v>
      </c>
      <c r="D124">
        <v>0.99296653450616901</v>
      </c>
    </row>
    <row r="125" spans="1:4" x14ac:dyDescent="0.15">
      <c r="A125" s="2">
        <v>40003</v>
      </c>
      <c r="B125">
        <v>0.99328825737533333</v>
      </c>
      <c r="C125">
        <v>0.98618440877585989</v>
      </c>
      <c r="D125">
        <v>0.99156266827974038</v>
      </c>
    </row>
    <row r="126" spans="1:4" x14ac:dyDescent="0.15">
      <c r="A126" s="2">
        <v>40004</v>
      </c>
      <c r="B126">
        <v>0.99206125983114579</v>
      </c>
      <c r="C126">
        <v>0.98496463009951207</v>
      </c>
      <c r="D126">
        <v>0.9909126228740609</v>
      </c>
    </row>
    <row r="127" spans="1:4" x14ac:dyDescent="0.15">
      <c r="A127" s="2">
        <v>40007</v>
      </c>
      <c r="B127">
        <v>0.9920215293267215</v>
      </c>
      <c r="C127">
        <v>0.98475501953424227</v>
      </c>
      <c r="D127">
        <v>0.99078182364948997</v>
      </c>
    </row>
    <row r="128" spans="1:4" x14ac:dyDescent="0.15">
      <c r="A128" s="2">
        <v>40008</v>
      </c>
      <c r="B128">
        <v>0.99181408157247397</v>
      </c>
      <c r="C128">
        <v>0.98493915193679782</v>
      </c>
      <c r="D128">
        <v>0.99064724435726437</v>
      </c>
    </row>
    <row r="129" spans="1:4" x14ac:dyDescent="0.15">
      <c r="A129" s="2">
        <v>40009</v>
      </c>
      <c r="B129">
        <v>0.99124956399173225</v>
      </c>
      <c r="C129">
        <v>0.98477380531567571</v>
      </c>
      <c r="D129">
        <v>0.98963154711301071</v>
      </c>
    </row>
    <row r="130" spans="1:4" x14ac:dyDescent="0.15">
      <c r="A130" s="2">
        <v>40010</v>
      </c>
      <c r="B130">
        <v>0.98959189778698786</v>
      </c>
      <c r="C130">
        <v>0.98365403105075166</v>
      </c>
      <c r="D130">
        <v>0.9880434685404339</v>
      </c>
    </row>
    <row r="131" spans="1:4" x14ac:dyDescent="0.15">
      <c r="A131" s="2">
        <v>40011</v>
      </c>
      <c r="B131">
        <v>0.98798503042988717</v>
      </c>
      <c r="C131">
        <v>0.98195543138286789</v>
      </c>
      <c r="D131">
        <v>0.9868910639518127</v>
      </c>
    </row>
    <row r="132" spans="1:4" x14ac:dyDescent="0.15">
      <c r="A132" s="2">
        <v>40014</v>
      </c>
      <c r="B132">
        <v>0.98716763378364569</v>
      </c>
      <c r="C132">
        <v>0.98074211954727397</v>
      </c>
      <c r="D132">
        <v>0.98637779423870375</v>
      </c>
    </row>
    <row r="133" spans="1:4" x14ac:dyDescent="0.15">
      <c r="A133" s="2">
        <v>40015</v>
      </c>
      <c r="B133">
        <v>0.98824388015051778</v>
      </c>
      <c r="C133">
        <v>0.98293582510396571</v>
      </c>
      <c r="D133">
        <v>0.98696244571914171</v>
      </c>
    </row>
    <row r="134" spans="1:4" x14ac:dyDescent="0.15">
      <c r="A134" s="2">
        <v>40016</v>
      </c>
      <c r="B134">
        <v>0.98901916514652843</v>
      </c>
      <c r="C134">
        <v>0.9833489238560027</v>
      </c>
      <c r="D134">
        <v>0.98765756184227849</v>
      </c>
    </row>
    <row r="135" spans="1:4" x14ac:dyDescent="0.15">
      <c r="A135" s="2">
        <v>40017</v>
      </c>
      <c r="B135">
        <v>0.98894881519192557</v>
      </c>
      <c r="C135">
        <v>0.98329553938001624</v>
      </c>
      <c r="D135">
        <v>0.98791089355858264</v>
      </c>
    </row>
    <row r="136" spans="1:4" x14ac:dyDescent="0.15">
      <c r="A136" s="2">
        <v>40018</v>
      </c>
      <c r="B136">
        <v>0.98935372641759878</v>
      </c>
      <c r="C136">
        <v>0.98347386563652328</v>
      </c>
      <c r="D136">
        <v>0.98768106068802453</v>
      </c>
    </row>
    <row r="137" spans="1:4" x14ac:dyDescent="0.15">
      <c r="A137" s="2">
        <v>40021</v>
      </c>
      <c r="B137">
        <v>0.98952142277520694</v>
      </c>
      <c r="C137">
        <v>0.98354410506089662</v>
      </c>
      <c r="D137">
        <v>0.98777179891465794</v>
      </c>
    </row>
    <row r="138" spans="1:4" x14ac:dyDescent="0.15">
      <c r="A138" s="2">
        <v>40022</v>
      </c>
      <c r="B138">
        <v>0.98952590347118896</v>
      </c>
      <c r="C138">
        <v>0.98375227021234635</v>
      </c>
      <c r="D138">
        <v>0.98788068578683574</v>
      </c>
    </row>
    <row r="139" spans="1:4" x14ac:dyDescent="0.15">
      <c r="A139" s="2">
        <v>40023</v>
      </c>
      <c r="B139">
        <v>0.98953855337839991</v>
      </c>
      <c r="C139">
        <v>0.98367344793731026</v>
      </c>
      <c r="D139">
        <v>0.98762363939835407</v>
      </c>
    </row>
    <row r="140" spans="1:4" x14ac:dyDescent="0.15">
      <c r="A140" s="2">
        <v>40024</v>
      </c>
      <c r="B140">
        <v>0.98935529662164068</v>
      </c>
      <c r="C140">
        <v>0.98345538554580936</v>
      </c>
      <c r="D140">
        <v>0.98751552055865854</v>
      </c>
    </row>
    <row r="141" spans="1:4" x14ac:dyDescent="0.15">
      <c r="A141" s="2">
        <v>40025</v>
      </c>
      <c r="B141">
        <v>0.98924406982649649</v>
      </c>
      <c r="C141">
        <v>0.98342801471698627</v>
      </c>
      <c r="D141">
        <v>0.98705515252942433</v>
      </c>
    </row>
    <row r="142" spans="1:4" x14ac:dyDescent="0.15">
      <c r="A142" s="2">
        <v>40028</v>
      </c>
      <c r="B142">
        <v>0.9888933393159689</v>
      </c>
      <c r="C142">
        <v>0.98295681055324091</v>
      </c>
      <c r="D142">
        <v>0.98710052060864428</v>
      </c>
    </row>
    <row r="143" spans="1:4" x14ac:dyDescent="0.15">
      <c r="A143" s="2">
        <v>40029</v>
      </c>
      <c r="B143">
        <v>0.98864682472671395</v>
      </c>
      <c r="C143">
        <v>0.98306221117187753</v>
      </c>
      <c r="D143">
        <v>0.98715496255392432</v>
      </c>
    </row>
    <row r="144" spans="1:4" x14ac:dyDescent="0.15">
      <c r="A144" s="2">
        <v>40030</v>
      </c>
      <c r="B144">
        <v>0.98874362868454002</v>
      </c>
      <c r="C144">
        <v>0.98325993960874536</v>
      </c>
      <c r="D144">
        <v>0.98727972978900802</v>
      </c>
    </row>
    <row r="145" spans="1:4" x14ac:dyDescent="0.15">
      <c r="A145" s="2">
        <v>40031</v>
      </c>
      <c r="B145">
        <v>0.98970242657779961</v>
      </c>
      <c r="C145">
        <v>0.98460444264729119</v>
      </c>
      <c r="D145">
        <v>0.98750734732641021</v>
      </c>
    </row>
    <row r="146" spans="1:4" x14ac:dyDescent="0.15">
      <c r="A146" s="2">
        <v>40032</v>
      </c>
      <c r="B146">
        <v>0.98961020625687757</v>
      </c>
      <c r="C146">
        <v>0.98397440617166432</v>
      </c>
      <c r="D146">
        <v>0.98767446338979303</v>
      </c>
    </row>
    <row r="147" spans="1:4" x14ac:dyDescent="0.15">
      <c r="A147" s="2">
        <v>40035</v>
      </c>
      <c r="B147">
        <v>0.98989764408027214</v>
      </c>
      <c r="C147">
        <v>0.98478535458023475</v>
      </c>
      <c r="D147">
        <v>0.98790661868585361</v>
      </c>
    </row>
    <row r="148" spans="1:4" x14ac:dyDescent="0.15">
      <c r="A148" s="2">
        <v>40036</v>
      </c>
      <c r="B148">
        <v>0.98971582220013965</v>
      </c>
      <c r="C148">
        <v>0.98455041865887682</v>
      </c>
      <c r="D148">
        <v>0.98792325340731324</v>
      </c>
    </row>
    <row r="149" spans="1:4" x14ac:dyDescent="0.15">
      <c r="A149" s="2">
        <v>40037</v>
      </c>
      <c r="B149">
        <v>0.99003703961212219</v>
      </c>
      <c r="C149">
        <v>0.9851918736632016</v>
      </c>
      <c r="D149">
        <v>0.98808734449544122</v>
      </c>
    </row>
    <row r="150" spans="1:4" x14ac:dyDescent="0.15">
      <c r="A150" s="2">
        <v>40038</v>
      </c>
      <c r="B150">
        <v>0.99039715541371631</v>
      </c>
      <c r="C150">
        <v>0.98553727874873021</v>
      </c>
      <c r="D150">
        <v>0.98817808274321828</v>
      </c>
    </row>
    <row r="151" spans="1:4" x14ac:dyDescent="0.15">
      <c r="A151" s="2">
        <v>40039</v>
      </c>
      <c r="B151">
        <v>0.99002609881746384</v>
      </c>
      <c r="C151">
        <v>0.98500318827196032</v>
      </c>
      <c r="D151">
        <v>0.98815842388765329</v>
      </c>
    </row>
    <row r="152" spans="1:4" x14ac:dyDescent="0.15">
      <c r="A152" s="2">
        <v>40042</v>
      </c>
      <c r="B152">
        <v>0.99013273464767926</v>
      </c>
      <c r="C152">
        <v>0.98491876390480615</v>
      </c>
      <c r="D152">
        <v>0.9883542776881149</v>
      </c>
    </row>
    <row r="153" spans="1:4" x14ac:dyDescent="0.15">
      <c r="A153" s="2">
        <v>40043</v>
      </c>
      <c r="B153">
        <v>0.9902899566010317</v>
      </c>
      <c r="C153">
        <v>0.9852662675120033</v>
      </c>
      <c r="D153">
        <v>0.98859021446272521</v>
      </c>
    </row>
    <row r="154" spans="1:4" x14ac:dyDescent="0.15">
      <c r="A154" s="2">
        <v>40044</v>
      </c>
      <c r="B154">
        <v>0.98999078283716391</v>
      </c>
      <c r="C154">
        <v>0.98462291648139122</v>
      </c>
      <c r="D154">
        <v>0.98871422549167298</v>
      </c>
    </row>
    <row r="155" spans="1:4" x14ac:dyDescent="0.15">
      <c r="A155" s="2">
        <v>40045</v>
      </c>
      <c r="B155">
        <v>0.99009449337033817</v>
      </c>
      <c r="C155">
        <v>0.98472528893341305</v>
      </c>
      <c r="D155">
        <v>0.98893428013780982</v>
      </c>
    </row>
    <row r="156" spans="1:4" x14ac:dyDescent="0.15">
      <c r="A156" s="2">
        <v>40046</v>
      </c>
      <c r="B156">
        <v>0.99020936456004749</v>
      </c>
      <c r="C156">
        <v>0.98496307612115586</v>
      </c>
      <c r="D156">
        <v>0.98918307405654704</v>
      </c>
    </row>
    <row r="157" spans="1:4" x14ac:dyDescent="0.15">
      <c r="A157" s="2">
        <v>40049</v>
      </c>
      <c r="B157">
        <v>0.99078717591967058</v>
      </c>
      <c r="C157">
        <v>0.98576573114061783</v>
      </c>
      <c r="D157">
        <v>0.98951506531007483</v>
      </c>
    </row>
    <row r="158" spans="1:4" x14ac:dyDescent="0.15">
      <c r="A158" s="2">
        <v>40050</v>
      </c>
      <c r="B158">
        <v>0.99090281132319757</v>
      </c>
      <c r="C158">
        <v>0.98561905688388596</v>
      </c>
      <c r="D158">
        <v>0.98959067994683048</v>
      </c>
    </row>
    <row r="159" spans="1:4" x14ac:dyDescent="0.15">
      <c r="A159" s="2">
        <v>40051</v>
      </c>
      <c r="B159">
        <v>0.99068647404950516</v>
      </c>
      <c r="C159">
        <v>0.98558287585817994</v>
      </c>
      <c r="D159">
        <v>0.98952187564813421</v>
      </c>
    </row>
    <row r="160" spans="1:4" x14ac:dyDescent="0.15">
      <c r="A160" s="2">
        <v>40052</v>
      </c>
      <c r="B160">
        <v>0.99057824924873528</v>
      </c>
      <c r="C160">
        <v>0.9856134043458239</v>
      </c>
      <c r="D160">
        <v>0.98950599730840361</v>
      </c>
    </row>
    <row r="161" spans="1:4" x14ac:dyDescent="0.15">
      <c r="A161" s="2">
        <v>40053</v>
      </c>
      <c r="B161">
        <v>0.9906286331744284</v>
      </c>
      <c r="C161">
        <v>0.98567301271863095</v>
      </c>
      <c r="D161">
        <v>0.989687482145164</v>
      </c>
    </row>
    <row r="162" spans="1:4" x14ac:dyDescent="0.15">
      <c r="A162" s="2">
        <v>40056</v>
      </c>
      <c r="B162">
        <v>0.99105967060926425</v>
      </c>
      <c r="C162">
        <v>0.98606207041285132</v>
      </c>
      <c r="D162">
        <v>0.99014125663887109</v>
      </c>
    </row>
    <row r="163" spans="1:4" x14ac:dyDescent="0.15">
      <c r="A163" s="2">
        <v>40057</v>
      </c>
      <c r="B163">
        <v>0.99095406359444127</v>
      </c>
      <c r="C163">
        <v>0.98633543197805273</v>
      </c>
      <c r="D163">
        <v>0.99014428111378805</v>
      </c>
    </row>
    <row r="164" spans="1:4" x14ac:dyDescent="0.15">
      <c r="A164" s="2">
        <v>40058</v>
      </c>
      <c r="B164">
        <v>0.99129868349622874</v>
      </c>
      <c r="C164">
        <v>0.98699391768721756</v>
      </c>
      <c r="D164">
        <v>0.99022594517935103</v>
      </c>
    </row>
    <row r="165" spans="1:4" x14ac:dyDescent="0.15">
      <c r="A165" s="2">
        <v>40059</v>
      </c>
      <c r="B165">
        <v>0.99198676925952389</v>
      </c>
      <c r="C165">
        <v>0.98760623660959246</v>
      </c>
      <c r="D165">
        <v>0.99041272383398116</v>
      </c>
    </row>
    <row r="166" spans="1:4" x14ac:dyDescent="0.15">
      <c r="A166" s="2">
        <v>40060</v>
      </c>
      <c r="B166">
        <v>0.99232113996223825</v>
      </c>
      <c r="C166">
        <v>0.98779553930929809</v>
      </c>
      <c r="D166">
        <v>0.9903408952676499</v>
      </c>
    </row>
    <row r="167" spans="1:4" x14ac:dyDescent="0.15">
      <c r="A167" s="2">
        <v>40063</v>
      </c>
      <c r="B167">
        <v>0.99282234178777651</v>
      </c>
      <c r="C167">
        <v>0.98915208011750921</v>
      </c>
      <c r="D167">
        <v>0.99067213015414868</v>
      </c>
    </row>
    <row r="168" spans="1:4" x14ac:dyDescent="0.15">
      <c r="A168" s="2">
        <v>40064</v>
      </c>
      <c r="B168">
        <v>0.99326990923849778</v>
      </c>
      <c r="C168">
        <v>0.98929978222547121</v>
      </c>
      <c r="D168">
        <v>0.99085210249675737</v>
      </c>
    </row>
    <row r="169" spans="1:4" x14ac:dyDescent="0.15">
      <c r="A169" s="2">
        <v>40065</v>
      </c>
      <c r="B169">
        <v>0.99358152905046915</v>
      </c>
      <c r="C169">
        <v>0.98982217477747447</v>
      </c>
      <c r="D169">
        <v>0.99088385994685457</v>
      </c>
    </row>
    <row r="170" spans="1:4" x14ac:dyDescent="0.15">
      <c r="A170" s="2">
        <v>40066</v>
      </c>
      <c r="B170">
        <v>0.99325928096524374</v>
      </c>
      <c r="C170">
        <v>0.98904569138399701</v>
      </c>
      <c r="D170">
        <v>0.99081278743698442</v>
      </c>
    </row>
    <row r="171" spans="1:4" x14ac:dyDescent="0.15">
      <c r="A171" s="2">
        <v>40067</v>
      </c>
      <c r="B171">
        <v>0.99263738782354738</v>
      </c>
      <c r="C171">
        <v>0.98775855481094887</v>
      </c>
      <c r="D171">
        <v>0.99056027632403254</v>
      </c>
    </row>
    <row r="172" spans="1:4" x14ac:dyDescent="0.15">
      <c r="A172" s="2">
        <v>40070</v>
      </c>
      <c r="B172">
        <v>0.99268214587504888</v>
      </c>
      <c r="C172">
        <v>0.9878400231904898</v>
      </c>
      <c r="D172">
        <v>0.99074024867785937</v>
      </c>
    </row>
    <row r="173" spans="1:4" x14ac:dyDescent="0.15">
      <c r="A173" s="2">
        <v>40071</v>
      </c>
      <c r="B173">
        <v>0.99337393192454659</v>
      </c>
      <c r="C173">
        <v>0.9884259421302739</v>
      </c>
      <c r="D173">
        <v>0.99102912774150453</v>
      </c>
    </row>
    <row r="174" spans="1:4" x14ac:dyDescent="0.15">
      <c r="A174" s="2">
        <v>40072</v>
      </c>
      <c r="B174">
        <v>0.99346367450091877</v>
      </c>
      <c r="C174">
        <v>0.98887378641233181</v>
      </c>
      <c r="D174">
        <v>0.9910994491841657</v>
      </c>
    </row>
    <row r="175" spans="1:4" x14ac:dyDescent="0.15">
      <c r="A175" s="2">
        <v>40073</v>
      </c>
      <c r="B175">
        <v>0.99334055374253127</v>
      </c>
      <c r="C175">
        <v>0.98839674392303589</v>
      </c>
      <c r="D175">
        <v>0.9909610892998707</v>
      </c>
    </row>
    <row r="176" spans="1:4" x14ac:dyDescent="0.15">
      <c r="A176" s="2">
        <v>40074</v>
      </c>
      <c r="B176">
        <v>0.99301300721679153</v>
      </c>
      <c r="C176">
        <v>0.98830831123155227</v>
      </c>
      <c r="D176">
        <v>0.99081365731121973</v>
      </c>
    </row>
    <row r="177" spans="1:4" x14ac:dyDescent="0.15">
      <c r="A177" s="2">
        <v>40077</v>
      </c>
      <c r="B177">
        <v>0.99243406681545399</v>
      </c>
      <c r="C177">
        <v>0.98765804644316735</v>
      </c>
      <c r="D177">
        <v>0.99049084763531792</v>
      </c>
    </row>
    <row r="178" spans="1:4" x14ac:dyDescent="0.15">
      <c r="A178" s="2">
        <v>40078</v>
      </c>
      <c r="B178">
        <v>0.99176271417602324</v>
      </c>
      <c r="C178">
        <v>0.98693486132548192</v>
      </c>
      <c r="D178">
        <v>0.9900591984671242</v>
      </c>
    </row>
    <row r="179" spans="1:4" x14ac:dyDescent="0.15">
      <c r="A179" s="2">
        <v>40079</v>
      </c>
      <c r="B179">
        <v>0.9917111024383034</v>
      </c>
      <c r="C179">
        <v>0.98686675364677612</v>
      </c>
      <c r="D179">
        <v>0.98974697103847886</v>
      </c>
    </row>
    <row r="180" spans="1:4" x14ac:dyDescent="0.15">
      <c r="A180" s="2">
        <v>40080</v>
      </c>
      <c r="B180">
        <v>0.99143613176972245</v>
      </c>
      <c r="C180">
        <v>0.98673332031032879</v>
      </c>
      <c r="D180">
        <v>0.98958819901862338</v>
      </c>
    </row>
    <row r="181" spans="1:4" x14ac:dyDescent="0.15">
      <c r="A181" s="2">
        <v>40081</v>
      </c>
      <c r="B181">
        <v>0.9911786352691021</v>
      </c>
      <c r="C181">
        <v>0.98652149634683317</v>
      </c>
      <c r="D181">
        <v>0.98933039640273412</v>
      </c>
    </row>
    <row r="182" spans="1:4" x14ac:dyDescent="0.15">
      <c r="A182" s="2">
        <v>40084</v>
      </c>
      <c r="B182">
        <v>0.99128562173199397</v>
      </c>
      <c r="C182">
        <v>0.9867349399180364</v>
      </c>
      <c r="D182">
        <v>0.98979627469956877</v>
      </c>
    </row>
    <row r="183" spans="1:4" x14ac:dyDescent="0.15">
      <c r="A183" s="2">
        <v>40085</v>
      </c>
      <c r="B183">
        <v>0.99137619726097603</v>
      </c>
      <c r="C183">
        <v>0.98678048289040088</v>
      </c>
      <c r="D183">
        <v>0.98980005529681481</v>
      </c>
    </row>
    <row r="184" spans="1:4" x14ac:dyDescent="0.15">
      <c r="A184" s="2">
        <v>40086</v>
      </c>
      <c r="B184">
        <v>0.99131342614106777</v>
      </c>
      <c r="C184">
        <v>0.98662092740726937</v>
      </c>
      <c r="D184">
        <v>0.98978190863103954</v>
      </c>
    </row>
    <row r="185" spans="1:4" x14ac:dyDescent="0.15">
      <c r="A185" s="2">
        <v>40095</v>
      </c>
      <c r="B185">
        <v>0.99212958253733829</v>
      </c>
      <c r="C185">
        <v>0.98735953552441391</v>
      </c>
      <c r="D185">
        <v>0.98983105752162115</v>
      </c>
    </row>
    <row r="186" spans="1:4" x14ac:dyDescent="0.15">
      <c r="A186" s="2">
        <v>40098</v>
      </c>
      <c r="B186">
        <v>0.99203797736930688</v>
      </c>
      <c r="C186">
        <v>0.98740450070611152</v>
      </c>
      <c r="D186">
        <v>0.98929813783925735</v>
      </c>
    </row>
    <row r="187" spans="1:4" x14ac:dyDescent="0.15">
      <c r="A187" s="2">
        <v>40099</v>
      </c>
      <c r="B187">
        <v>0.99149869402030855</v>
      </c>
      <c r="C187">
        <v>0.98697553782738101</v>
      </c>
      <c r="D187">
        <v>0.9883519307433154</v>
      </c>
    </row>
    <row r="188" spans="1:4" x14ac:dyDescent="0.15">
      <c r="A188" s="2">
        <v>40100</v>
      </c>
      <c r="B188">
        <v>0.99092922222971247</v>
      </c>
      <c r="C188">
        <v>0.9864933911820557</v>
      </c>
      <c r="D188">
        <v>0.98777895909587698</v>
      </c>
    </row>
    <row r="189" spans="1:4" x14ac:dyDescent="0.15">
      <c r="A189" s="2">
        <v>40101</v>
      </c>
      <c r="B189">
        <v>0.99034695521324778</v>
      </c>
      <c r="C189">
        <v>0.98591868076749456</v>
      </c>
      <c r="D189">
        <v>0.98745312573606825</v>
      </c>
    </row>
    <row r="190" spans="1:4" x14ac:dyDescent="0.15">
      <c r="A190" s="2">
        <v>40102</v>
      </c>
      <c r="B190">
        <v>0.99010777690762131</v>
      </c>
      <c r="C190">
        <v>0.98566650004737322</v>
      </c>
      <c r="D190">
        <v>0.98724067925761871</v>
      </c>
    </row>
    <row r="191" spans="1:4" x14ac:dyDescent="0.15">
      <c r="A191" s="2">
        <v>40105</v>
      </c>
      <c r="B191">
        <v>0.99041243103129195</v>
      </c>
      <c r="C191">
        <v>0.98591529092680086</v>
      </c>
      <c r="D191">
        <v>0.98739796446429273</v>
      </c>
    </row>
    <row r="192" spans="1:4" x14ac:dyDescent="0.15">
      <c r="A192" s="2">
        <v>40106</v>
      </c>
      <c r="B192">
        <v>0.99059573542524293</v>
      </c>
      <c r="C192">
        <v>0.98610261838384861</v>
      </c>
      <c r="D192">
        <v>0.98776550652063455</v>
      </c>
    </row>
    <row r="193" spans="1:4" x14ac:dyDescent="0.15">
      <c r="A193" s="2">
        <v>40107</v>
      </c>
      <c r="B193">
        <v>0.99079057354876665</v>
      </c>
      <c r="C193">
        <v>0.98632231449224017</v>
      </c>
      <c r="D193">
        <v>0.98803472146196736</v>
      </c>
    </row>
    <row r="194" spans="1:4" x14ac:dyDescent="0.15">
      <c r="A194" s="2">
        <v>40108</v>
      </c>
      <c r="B194">
        <v>0.99084815070222143</v>
      </c>
      <c r="C194">
        <v>0.98631683871982723</v>
      </c>
      <c r="D194">
        <v>0.98806950353613199</v>
      </c>
    </row>
    <row r="195" spans="1:4" x14ac:dyDescent="0.15">
      <c r="A195" s="2">
        <v>40109</v>
      </c>
      <c r="B195">
        <v>0.99093721695157455</v>
      </c>
      <c r="C195">
        <v>0.98634303524633427</v>
      </c>
      <c r="D195">
        <v>0.98794097171123685</v>
      </c>
    </row>
    <row r="196" spans="1:4" x14ac:dyDescent="0.15">
      <c r="A196" s="2">
        <v>40112</v>
      </c>
      <c r="B196">
        <v>0.99132049745939022</v>
      </c>
      <c r="C196">
        <v>0.98669872104967993</v>
      </c>
      <c r="D196">
        <v>0.98826161808242285</v>
      </c>
    </row>
    <row r="197" spans="1:4" x14ac:dyDescent="0.15">
      <c r="A197" s="2">
        <v>40113</v>
      </c>
      <c r="B197">
        <v>0.99124935609448017</v>
      </c>
      <c r="C197">
        <v>0.98663899779390296</v>
      </c>
      <c r="D197">
        <v>0.98831984094387348</v>
      </c>
    </row>
    <row r="198" spans="1:4" x14ac:dyDescent="0.15">
      <c r="A198" s="2">
        <v>40114</v>
      </c>
      <c r="B198">
        <v>0.99121157646223446</v>
      </c>
      <c r="C198">
        <v>0.98651029124930323</v>
      </c>
      <c r="D198">
        <v>0.98812478154848582</v>
      </c>
    </row>
    <row r="199" spans="1:4" x14ac:dyDescent="0.15">
      <c r="A199" s="2">
        <v>40115</v>
      </c>
      <c r="B199">
        <v>0.9912374872585169</v>
      </c>
      <c r="C199">
        <v>0.98655184523789086</v>
      </c>
      <c r="D199">
        <v>0.98809226897494384</v>
      </c>
    </row>
    <row r="200" spans="1:4" x14ac:dyDescent="0.15">
      <c r="A200" s="2">
        <v>40116</v>
      </c>
      <c r="B200">
        <v>0.99157865901933673</v>
      </c>
      <c r="C200">
        <v>0.98681848805039152</v>
      </c>
      <c r="D200">
        <v>0.9883259373096468</v>
      </c>
    </row>
    <row r="201" spans="1:4" x14ac:dyDescent="0.15">
      <c r="A201" s="2">
        <v>40119</v>
      </c>
      <c r="B201">
        <v>0.99168984333939458</v>
      </c>
      <c r="C201">
        <v>0.98695123878268076</v>
      </c>
      <c r="D201">
        <v>0.98861406057063428</v>
      </c>
    </row>
    <row r="202" spans="1:4" x14ac:dyDescent="0.15">
      <c r="A202" s="2">
        <v>40120</v>
      </c>
      <c r="B202">
        <v>0.992171428026972</v>
      </c>
      <c r="C202">
        <v>0.98749248711182858</v>
      </c>
      <c r="D202">
        <v>0.98869874950954906</v>
      </c>
    </row>
    <row r="203" spans="1:4" x14ac:dyDescent="0.15">
      <c r="A203" s="2">
        <v>40121</v>
      </c>
      <c r="B203">
        <v>0.99232620341674516</v>
      </c>
      <c r="C203">
        <v>0.98834015914470408</v>
      </c>
      <c r="D203">
        <v>0.98876302170139929</v>
      </c>
    </row>
    <row r="204" spans="1:4" x14ac:dyDescent="0.15">
      <c r="A204" s="2">
        <v>40122</v>
      </c>
      <c r="B204">
        <v>0.99178349108125774</v>
      </c>
      <c r="C204">
        <v>0.98830114900964905</v>
      </c>
      <c r="D204">
        <v>0.98866095092422746</v>
      </c>
    </row>
    <row r="205" spans="1:4" x14ac:dyDescent="0.15">
      <c r="A205" s="2">
        <v>40123</v>
      </c>
      <c r="B205">
        <v>0.99242327694750054</v>
      </c>
      <c r="C205">
        <v>0.98872533432111087</v>
      </c>
      <c r="D205">
        <v>0.98883789857106008</v>
      </c>
    </row>
    <row r="206" spans="1:4" x14ac:dyDescent="0.15">
      <c r="A206" s="2">
        <v>40126</v>
      </c>
      <c r="B206">
        <v>0.99240169240937171</v>
      </c>
      <c r="C206">
        <v>0.98845613774016816</v>
      </c>
      <c r="D206">
        <v>0.98902770262249373</v>
      </c>
    </row>
    <row r="207" spans="1:4" x14ac:dyDescent="0.15">
      <c r="A207" s="2">
        <v>40127</v>
      </c>
      <c r="B207">
        <v>0.9924423005693328</v>
      </c>
      <c r="C207">
        <v>0.98845611931923094</v>
      </c>
      <c r="D207">
        <v>0.989036776090782</v>
      </c>
    </row>
    <row r="208" spans="1:4" x14ac:dyDescent="0.15">
      <c r="A208" s="2">
        <v>40128</v>
      </c>
      <c r="B208">
        <v>0.9927045183038129</v>
      </c>
      <c r="C208">
        <v>0.98841679645697011</v>
      </c>
      <c r="D208">
        <v>0.98932565568641029</v>
      </c>
    </row>
    <row r="209" spans="1:4" x14ac:dyDescent="0.15">
      <c r="A209" s="2">
        <v>40129</v>
      </c>
      <c r="B209">
        <v>0.99322202456828079</v>
      </c>
      <c r="C209">
        <v>0.98891462073021275</v>
      </c>
      <c r="D209">
        <v>0.98960697191388824</v>
      </c>
    </row>
    <row r="210" spans="1:4" x14ac:dyDescent="0.15">
      <c r="A210" s="2">
        <v>40130</v>
      </c>
      <c r="B210">
        <v>0.99386482263111675</v>
      </c>
      <c r="C210">
        <v>0.98974718362997505</v>
      </c>
      <c r="D210">
        <v>0.9898845064791193</v>
      </c>
    </row>
    <row r="211" spans="1:4" x14ac:dyDescent="0.15">
      <c r="A211" s="2">
        <v>40133</v>
      </c>
      <c r="B211">
        <v>0.99357643771970316</v>
      </c>
      <c r="C211">
        <v>0.98922117089162709</v>
      </c>
      <c r="D211">
        <v>0.98993365543303169</v>
      </c>
    </row>
    <row r="212" spans="1:4" x14ac:dyDescent="0.15">
      <c r="A212" s="2">
        <v>40134</v>
      </c>
      <c r="B212">
        <v>0.99376254460530533</v>
      </c>
      <c r="C212">
        <v>0.9897746149327451</v>
      </c>
      <c r="D212">
        <v>0.98993063096172196</v>
      </c>
    </row>
    <row r="213" spans="1:4" x14ac:dyDescent="0.15">
      <c r="A213" s="2">
        <v>40135</v>
      </c>
      <c r="B213">
        <v>0.99369449295861345</v>
      </c>
      <c r="C213">
        <v>0.9902607881198997</v>
      </c>
      <c r="D213">
        <v>0.99008640372681533</v>
      </c>
    </row>
    <row r="214" spans="1:4" x14ac:dyDescent="0.15">
      <c r="A214" s="2">
        <v>40136</v>
      </c>
      <c r="B214">
        <v>0.9946957968548531</v>
      </c>
      <c r="C214">
        <v>0.99230906876332625</v>
      </c>
      <c r="D214">
        <v>0.9903646946191238</v>
      </c>
    </row>
    <row r="215" spans="1:4" x14ac:dyDescent="0.15">
      <c r="A215" s="2">
        <v>40137</v>
      </c>
      <c r="B215">
        <v>0.99529680936706333</v>
      </c>
      <c r="C215">
        <v>0.99282918961467137</v>
      </c>
      <c r="D215">
        <v>0.99064525450850116</v>
      </c>
    </row>
    <row r="216" spans="1:4" x14ac:dyDescent="0.15">
      <c r="A216" s="2">
        <v>40140</v>
      </c>
      <c r="B216">
        <v>0.99562286307398518</v>
      </c>
      <c r="C216">
        <v>0.99324647187327242</v>
      </c>
      <c r="D216">
        <v>0.9908910236818036</v>
      </c>
    </row>
    <row r="217" spans="1:4" x14ac:dyDescent="0.15">
      <c r="A217" s="2">
        <v>40141</v>
      </c>
      <c r="B217">
        <v>0.99638797117524802</v>
      </c>
      <c r="C217">
        <v>0.99477623172602514</v>
      </c>
      <c r="D217">
        <v>0.99121620823104151</v>
      </c>
    </row>
    <row r="218" spans="1:4" x14ac:dyDescent="0.15">
      <c r="A218" s="2">
        <v>40142</v>
      </c>
      <c r="B218">
        <v>0.99693642060161702</v>
      </c>
      <c r="C218">
        <v>0.99519075748437402</v>
      </c>
      <c r="D218">
        <v>0.99135458768764839</v>
      </c>
    </row>
    <row r="219" spans="1:4" x14ac:dyDescent="0.15">
      <c r="A219" s="2">
        <v>40143</v>
      </c>
      <c r="B219">
        <v>0.99694032179245284</v>
      </c>
      <c r="C219">
        <v>0.99542959221175065</v>
      </c>
      <c r="D219">
        <v>0.99157010506080656</v>
      </c>
    </row>
    <row r="220" spans="1:4" x14ac:dyDescent="0.15">
      <c r="A220" s="2">
        <v>40144</v>
      </c>
      <c r="B220">
        <v>0.99843521436040228</v>
      </c>
      <c r="C220">
        <v>0.99769590121081853</v>
      </c>
      <c r="D220">
        <v>0.99234921370141249</v>
      </c>
    </row>
    <row r="221" spans="1:4" x14ac:dyDescent="0.15">
      <c r="A221" s="2">
        <v>40147</v>
      </c>
      <c r="B221">
        <v>0.99978184479012622</v>
      </c>
      <c r="C221">
        <v>0.99965696171982843</v>
      </c>
      <c r="D221">
        <v>0.99292478740034995</v>
      </c>
    </row>
    <row r="222" spans="1:4" x14ac:dyDescent="0.15">
      <c r="A222" s="2">
        <v>40148</v>
      </c>
      <c r="B222">
        <v>0.99915671277214757</v>
      </c>
      <c r="C222">
        <v>0.9983306568531195</v>
      </c>
      <c r="D222">
        <v>0.99260424448286144</v>
      </c>
    </row>
    <row r="223" spans="1:4" x14ac:dyDescent="0.15">
      <c r="A223" s="2">
        <v>40149</v>
      </c>
      <c r="B223">
        <v>0.99943813584129138</v>
      </c>
      <c r="C223">
        <v>0.99846844406436419</v>
      </c>
      <c r="D223">
        <v>0.99261029345761909</v>
      </c>
    </row>
    <row r="224" spans="1:4" x14ac:dyDescent="0.15">
      <c r="A224" s="2">
        <v>40150</v>
      </c>
      <c r="B224">
        <v>0.99952437180105347</v>
      </c>
      <c r="C224">
        <v>0.99843212016609761</v>
      </c>
      <c r="D224">
        <v>0.99256643949302492</v>
      </c>
    </row>
    <row r="225" spans="1:4" x14ac:dyDescent="0.15">
      <c r="A225" s="2">
        <v>40151</v>
      </c>
      <c r="B225">
        <v>0.99941774859479271</v>
      </c>
      <c r="C225">
        <v>0.99817708610257616</v>
      </c>
      <c r="D225">
        <v>0.99269574435637953</v>
      </c>
    </row>
    <row r="226" spans="1:4" x14ac:dyDescent="0.15">
      <c r="A226" s="2">
        <v>40154</v>
      </c>
      <c r="B226">
        <v>0.99923501126369718</v>
      </c>
      <c r="C226">
        <v>0.99769381686287451</v>
      </c>
      <c r="D226">
        <v>0.99281824328072643</v>
      </c>
    </row>
    <row r="227" spans="1:4" x14ac:dyDescent="0.15">
      <c r="A227" s="2">
        <v>40155</v>
      </c>
      <c r="B227">
        <v>0.99858035456683025</v>
      </c>
      <c r="C227">
        <v>0.99684659686714772</v>
      </c>
      <c r="D227">
        <v>0.99247502434270085</v>
      </c>
    </row>
    <row r="228" spans="1:4" x14ac:dyDescent="0.15">
      <c r="A228" s="2">
        <v>40156</v>
      </c>
      <c r="B228">
        <v>0.99931939962171024</v>
      </c>
      <c r="C228">
        <v>0.99806658732553133</v>
      </c>
      <c r="D228">
        <v>0.99279340174928621</v>
      </c>
    </row>
    <row r="229" spans="1:4" x14ac:dyDescent="0.15">
      <c r="A229" s="2">
        <v>40157</v>
      </c>
      <c r="B229">
        <v>0.99930675205051511</v>
      </c>
      <c r="C229">
        <v>0.99827209867463873</v>
      </c>
      <c r="D229">
        <v>0.99283196459973866</v>
      </c>
    </row>
    <row r="230" spans="1:4" x14ac:dyDescent="0.15">
      <c r="A230" s="2">
        <v>40158</v>
      </c>
      <c r="B230">
        <v>0.99906859935385472</v>
      </c>
      <c r="C230">
        <v>0.99795913109491985</v>
      </c>
      <c r="D230">
        <v>0.99293177740892979</v>
      </c>
    </row>
    <row r="231" spans="1:4" x14ac:dyDescent="0.15">
      <c r="A231" s="2">
        <v>40161</v>
      </c>
      <c r="B231">
        <v>0.99969607821081941</v>
      </c>
      <c r="C231">
        <v>0.99884275125864697</v>
      </c>
      <c r="D231">
        <v>0.99327360231171258</v>
      </c>
    </row>
    <row r="232" spans="1:4" x14ac:dyDescent="0.15">
      <c r="A232" s="2">
        <v>40162</v>
      </c>
      <c r="B232">
        <v>0.9999327312567009</v>
      </c>
      <c r="C232">
        <v>0.99961069277910664</v>
      </c>
      <c r="D232">
        <v>0.99333409372859138</v>
      </c>
    </row>
    <row r="233" spans="1:4" x14ac:dyDescent="0.15">
      <c r="A233" s="2">
        <v>40163</v>
      </c>
      <c r="B233">
        <v>1.0003368622607141</v>
      </c>
      <c r="C233">
        <v>0.99982981050170072</v>
      </c>
      <c r="D233">
        <v>0.99381812822166515</v>
      </c>
    </row>
    <row r="234" spans="1:4" x14ac:dyDescent="0.15">
      <c r="A234" s="2">
        <v>40164</v>
      </c>
      <c r="B234">
        <v>1.0004421173245499</v>
      </c>
      <c r="C234">
        <v>1.0000894050442659</v>
      </c>
      <c r="D234">
        <v>0.99392625923202516</v>
      </c>
    </row>
    <row r="235" spans="1:4" x14ac:dyDescent="0.15">
      <c r="A235" s="2">
        <v>40165</v>
      </c>
      <c r="B235">
        <v>1.000847250055146</v>
      </c>
      <c r="C235">
        <v>1.0005332258807991</v>
      </c>
      <c r="D235">
        <v>0.99396482208900616</v>
      </c>
    </row>
    <row r="236" spans="1:4" x14ac:dyDescent="0.15">
      <c r="A236" s="2">
        <v>40168</v>
      </c>
      <c r="B236">
        <v>1.0009345130348</v>
      </c>
      <c r="C236">
        <v>1.0006738073915531</v>
      </c>
      <c r="D236">
        <v>0.99415992013772503</v>
      </c>
    </row>
    <row r="237" spans="1:4" x14ac:dyDescent="0.15">
      <c r="A237" s="2">
        <v>40169</v>
      </c>
      <c r="B237">
        <v>1.001243143830058</v>
      </c>
      <c r="C237">
        <v>1.0014222544357301</v>
      </c>
      <c r="D237">
        <v>0.99424234061200278</v>
      </c>
    </row>
    <row r="238" spans="1:4" x14ac:dyDescent="0.15">
      <c r="A238" s="2">
        <v>40170</v>
      </c>
      <c r="B238">
        <v>1.0014346442406941</v>
      </c>
      <c r="C238">
        <v>1.0014371542192311</v>
      </c>
      <c r="D238">
        <v>0.99435425264038535</v>
      </c>
    </row>
    <row r="239" spans="1:4" x14ac:dyDescent="0.15">
      <c r="A239" s="2">
        <v>40171</v>
      </c>
      <c r="B239">
        <v>1.0014941445153689</v>
      </c>
      <c r="C239">
        <v>1.0015234986238299</v>
      </c>
      <c r="D239">
        <v>0.99442835514232364</v>
      </c>
    </row>
    <row r="240" spans="1:4" x14ac:dyDescent="0.15">
      <c r="A240" s="2">
        <v>40172</v>
      </c>
      <c r="B240">
        <v>1.0017036320938451</v>
      </c>
      <c r="C240">
        <v>1.0019226986226399</v>
      </c>
      <c r="D240">
        <v>0.99451909365873559</v>
      </c>
    </row>
    <row r="241" spans="1:4" x14ac:dyDescent="0.15">
      <c r="A241" s="2">
        <v>40175</v>
      </c>
      <c r="B241">
        <v>1.0020104907076319</v>
      </c>
      <c r="C241">
        <v>1.0024429180899039</v>
      </c>
      <c r="D241">
        <v>0.99482234392703817</v>
      </c>
    </row>
    <row r="242" spans="1:4" x14ac:dyDescent="0.15">
      <c r="A242" s="2">
        <v>40176</v>
      </c>
      <c r="B242">
        <v>1.002286912285687</v>
      </c>
      <c r="C242">
        <v>1.0026360124878031</v>
      </c>
      <c r="D242">
        <v>0.99495013638816932</v>
      </c>
    </row>
    <row r="243" spans="1:4" x14ac:dyDescent="0.15">
      <c r="A243" s="2">
        <v>40177</v>
      </c>
      <c r="B243">
        <v>1.002825149379875</v>
      </c>
      <c r="C243">
        <v>1.0035605295643499</v>
      </c>
      <c r="D243">
        <v>0.99510439679520113</v>
      </c>
    </row>
    <row r="244" spans="1:4" x14ac:dyDescent="0.15">
      <c r="A244" s="2">
        <v>40178</v>
      </c>
      <c r="B244">
        <v>1.0033453819134719</v>
      </c>
      <c r="C244">
        <v>1.0043931786043401</v>
      </c>
      <c r="D244">
        <v>0.99525714472923454</v>
      </c>
    </row>
    <row r="245" spans="1:4" x14ac:dyDescent="0.15">
      <c r="A245" s="2">
        <v>40182</v>
      </c>
      <c r="B245">
        <v>1.0033099756776469</v>
      </c>
      <c r="C245">
        <v>1.0042433049666579</v>
      </c>
      <c r="D245">
        <v>0.99533427194426394</v>
      </c>
    </row>
    <row r="246" spans="1:4" x14ac:dyDescent="0.15">
      <c r="A246" s="2">
        <v>40183</v>
      </c>
      <c r="B246">
        <v>1.0040399475711581</v>
      </c>
      <c r="C246">
        <v>1.0052706383340151</v>
      </c>
      <c r="D246">
        <v>0.99549004482607983</v>
      </c>
    </row>
    <row r="247" spans="1:4" x14ac:dyDescent="0.15">
      <c r="A247" s="2">
        <v>40184</v>
      </c>
      <c r="B247">
        <v>1.004391106129777</v>
      </c>
      <c r="C247">
        <v>1.0055573332406951</v>
      </c>
      <c r="D247">
        <v>0.99574942773160835</v>
      </c>
    </row>
    <row r="248" spans="1:4" x14ac:dyDescent="0.15">
      <c r="A248" s="2">
        <v>40185</v>
      </c>
      <c r="B248">
        <v>1.0044884558946421</v>
      </c>
      <c r="C248">
        <v>1.0054505494362611</v>
      </c>
      <c r="D248">
        <v>0.99562543178783824</v>
      </c>
    </row>
    <row r="249" spans="1:4" x14ac:dyDescent="0.15">
      <c r="A249" s="2">
        <v>40186</v>
      </c>
      <c r="B249">
        <v>1.0039739576783071</v>
      </c>
      <c r="C249">
        <v>1.004694744883202</v>
      </c>
      <c r="D249">
        <v>0.99537518755066345</v>
      </c>
    </row>
    <row r="250" spans="1:4" x14ac:dyDescent="0.15">
      <c r="A250" s="2">
        <v>40189</v>
      </c>
      <c r="B250">
        <v>1.004488453608376</v>
      </c>
      <c r="C250">
        <v>1.005397614009883</v>
      </c>
      <c r="D250">
        <v>0.99552112939637516</v>
      </c>
    </row>
    <row r="251" spans="1:4" x14ac:dyDescent="0.15">
      <c r="A251" s="2">
        <v>40190</v>
      </c>
      <c r="B251">
        <v>1.0043443177246441</v>
      </c>
      <c r="C251">
        <v>1.005068578042837</v>
      </c>
      <c r="D251">
        <v>0.99543720362032095</v>
      </c>
    </row>
    <row r="252" spans="1:4" x14ac:dyDescent="0.15">
      <c r="A252" s="2">
        <v>40191</v>
      </c>
      <c r="B252">
        <v>1.0036351696548269</v>
      </c>
      <c r="C252">
        <v>1.004910253163571</v>
      </c>
      <c r="D252">
        <v>0.99476750672284509</v>
      </c>
    </row>
    <row r="253" spans="1:4" x14ac:dyDescent="0.15">
      <c r="A253" s="2">
        <v>40192</v>
      </c>
      <c r="B253">
        <v>1.004736247111049</v>
      </c>
      <c r="C253">
        <v>1.006184802771585</v>
      </c>
      <c r="D253">
        <v>0.99508285878680236</v>
      </c>
    </row>
    <row r="254" spans="1:4" x14ac:dyDescent="0.15">
      <c r="A254" s="2">
        <v>40193</v>
      </c>
      <c r="B254">
        <v>1.005559047908515</v>
      </c>
      <c r="C254">
        <v>1.007048206922617</v>
      </c>
      <c r="D254">
        <v>0.99529308239341174</v>
      </c>
    </row>
    <row r="255" spans="1:4" x14ac:dyDescent="0.15">
      <c r="A255" s="2">
        <v>40196</v>
      </c>
      <c r="B255">
        <v>1.0061245739318621</v>
      </c>
      <c r="C255">
        <v>1.007558275280857</v>
      </c>
      <c r="D255">
        <v>0.99565457346738007</v>
      </c>
    </row>
    <row r="256" spans="1:4" x14ac:dyDescent="0.15">
      <c r="A256" s="2">
        <v>40197</v>
      </c>
      <c r="B256">
        <v>1.0063117391173779</v>
      </c>
      <c r="C256">
        <v>1.007912453026844</v>
      </c>
      <c r="D256">
        <v>0.99591471280222699</v>
      </c>
    </row>
    <row r="257" spans="1:4" x14ac:dyDescent="0.15">
      <c r="A257" s="2">
        <v>40198</v>
      </c>
      <c r="B257">
        <v>1.00812515075502</v>
      </c>
      <c r="C257">
        <v>1.0094341279035191</v>
      </c>
      <c r="D257">
        <v>0.99661436968159223</v>
      </c>
    </row>
    <row r="258" spans="1:4" x14ac:dyDescent="0.15">
      <c r="A258" s="2">
        <v>40199</v>
      </c>
      <c r="B258">
        <v>1.0090181013402491</v>
      </c>
      <c r="C258">
        <v>1.0105754477053881</v>
      </c>
      <c r="D258">
        <v>0.99683669388394769</v>
      </c>
    </row>
    <row r="259" spans="1:4" x14ac:dyDescent="0.15">
      <c r="A259" s="2">
        <v>40200</v>
      </c>
      <c r="B259">
        <v>1.010536377958877</v>
      </c>
      <c r="C259">
        <v>1.012148391517772</v>
      </c>
      <c r="D259">
        <v>0.99723751828819363</v>
      </c>
    </row>
    <row r="260" spans="1:4" x14ac:dyDescent="0.15">
      <c r="A260" s="2">
        <v>40203</v>
      </c>
      <c r="B260">
        <v>1.011262425814395</v>
      </c>
      <c r="C260">
        <v>1.012527828349423</v>
      </c>
      <c r="D260">
        <v>0.99777677796646258</v>
      </c>
    </row>
    <row r="261" spans="1:4" x14ac:dyDescent="0.15">
      <c r="A261" s="2">
        <v>40204</v>
      </c>
      <c r="B261">
        <v>1.0119506730544829</v>
      </c>
      <c r="C261">
        <v>1.0132072327845549</v>
      </c>
      <c r="D261">
        <v>0.99828275091137686</v>
      </c>
    </row>
    <row r="262" spans="1:4" x14ac:dyDescent="0.15">
      <c r="A262" s="2">
        <v>40205</v>
      </c>
      <c r="B262">
        <v>1.012502713858906</v>
      </c>
      <c r="C262">
        <v>1.013632685762907</v>
      </c>
      <c r="D262">
        <v>0.99872064082066103</v>
      </c>
    </row>
    <row r="263" spans="1:4" x14ac:dyDescent="0.15">
      <c r="A263" s="2">
        <v>40206</v>
      </c>
      <c r="B263">
        <v>1.0125235355434501</v>
      </c>
      <c r="C263">
        <v>1.0140242209986721</v>
      </c>
      <c r="D263">
        <v>0.9989845618440012</v>
      </c>
    </row>
    <row r="264" spans="1:4" x14ac:dyDescent="0.15">
      <c r="A264" s="2">
        <v>40207</v>
      </c>
      <c r="B264">
        <v>1.0126848046079651</v>
      </c>
      <c r="C264">
        <v>1.013879436108148</v>
      </c>
      <c r="D264">
        <v>0.99941488724928096</v>
      </c>
    </row>
    <row r="265" spans="1:4" x14ac:dyDescent="0.15">
      <c r="A265" s="2">
        <v>40210</v>
      </c>
      <c r="B265">
        <v>1.014153654302816</v>
      </c>
      <c r="C265">
        <v>1.0153528044895439</v>
      </c>
      <c r="D265">
        <v>1.0003120490719311</v>
      </c>
    </row>
    <row r="266" spans="1:4" x14ac:dyDescent="0.15">
      <c r="A266" s="2">
        <v>40211</v>
      </c>
      <c r="B266">
        <v>1.014918603075434</v>
      </c>
      <c r="C266">
        <v>1.01556069242254</v>
      </c>
      <c r="D266">
        <v>1.0009133460733579</v>
      </c>
    </row>
    <row r="267" spans="1:4" x14ac:dyDescent="0.15">
      <c r="A267" s="2">
        <v>40212</v>
      </c>
      <c r="B267">
        <v>1.015391780430734</v>
      </c>
      <c r="C267">
        <v>1.015886035680047</v>
      </c>
      <c r="D267">
        <v>1.0016493225812839</v>
      </c>
    </row>
    <row r="268" spans="1:4" x14ac:dyDescent="0.15">
      <c r="A268" s="2">
        <v>40213</v>
      </c>
      <c r="B268">
        <v>1.015261333918249</v>
      </c>
      <c r="C268">
        <v>1.0154148647496939</v>
      </c>
      <c r="D268">
        <v>1.001505669791299</v>
      </c>
    </row>
    <row r="269" spans="1:4" x14ac:dyDescent="0.15">
      <c r="A269" s="2">
        <v>40214</v>
      </c>
      <c r="B269">
        <v>1.015783747062194</v>
      </c>
      <c r="C269">
        <v>1.015367750438386</v>
      </c>
      <c r="D269">
        <v>1.0020192079377299</v>
      </c>
    </row>
    <row r="270" spans="1:4" x14ac:dyDescent="0.15">
      <c r="A270" s="2">
        <v>40217</v>
      </c>
      <c r="B270">
        <v>1.0164544770639119</v>
      </c>
      <c r="C270">
        <v>1.016781880109854</v>
      </c>
      <c r="D270">
        <v>1.002587216223312</v>
      </c>
    </row>
    <row r="271" spans="1:4" x14ac:dyDescent="0.15">
      <c r="A271" s="2">
        <v>40218</v>
      </c>
      <c r="B271">
        <v>1.017510184562612</v>
      </c>
      <c r="C271">
        <v>1.018165624843828</v>
      </c>
      <c r="D271">
        <v>1.0029335798072241</v>
      </c>
    </row>
    <row r="272" spans="1:4" x14ac:dyDescent="0.15">
      <c r="A272" s="2">
        <v>40219</v>
      </c>
      <c r="B272">
        <v>1.0176958469478341</v>
      </c>
      <c r="C272">
        <v>1.018550012049934</v>
      </c>
      <c r="D272">
        <v>1.003136997200295</v>
      </c>
    </row>
    <row r="273" spans="1:4" x14ac:dyDescent="0.15">
      <c r="A273" s="2">
        <v>40220</v>
      </c>
      <c r="B273">
        <v>1.018213259063661</v>
      </c>
      <c r="C273">
        <v>1.019402509055386</v>
      </c>
      <c r="D273">
        <v>1.0033472210928349</v>
      </c>
    </row>
    <row r="274" spans="1:4" x14ac:dyDescent="0.15">
      <c r="A274" s="2">
        <v>40221</v>
      </c>
      <c r="B274">
        <v>1.018129359083696</v>
      </c>
      <c r="C274">
        <v>1.0195300221060779</v>
      </c>
      <c r="D274">
        <v>1.0034099811685471</v>
      </c>
    </row>
    <row r="275" spans="1:4" x14ac:dyDescent="0.15">
      <c r="A275" s="2">
        <v>40231</v>
      </c>
      <c r="B275">
        <v>1.0180087366126229</v>
      </c>
      <c r="C275">
        <v>1.017863535503599</v>
      </c>
      <c r="D275">
        <v>1.0034243475864331</v>
      </c>
    </row>
    <row r="276" spans="1:4" x14ac:dyDescent="0.15">
      <c r="A276" s="2">
        <v>40232</v>
      </c>
      <c r="B276">
        <v>1.017954662016102</v>
      </c>
      <c r="C276">
        <v>1.017813341691999</v>
      </c>
      <c r="D276">
        <v>1.0034734967099721</v>
      </c>
    </row>
    <row r="277" spans="1:4" x14ac:dyDescent="0.15">
      <c r="A277" s="2">
        <v>40233</v>
      </c>
      <c r="B277">
        <v>1.0185901573642271</v>
      </c>
      <c r="C277">
        <v>1.0186167243551509</v>
      </c>
      <c r="D277">
        <v>1.003989304331286</v>
      </c>
    </row>
    <row r="278" spans="1:4" x14ac:dyDescent="0.15">
      <c r="A278" s="2">
        <v>40234</v>
      </c>
      <c r="B278">
        <v>1.020071446445493</v>
      </c>
      <c r="C278">
        <v>1.020781996300129</v>
      </c>
      <c r="D278">
        <v>1.0048849519754099</v>
      </c>
    </row>
    <row r="279" spans="1:4" x14ac:dyDescent="0.15">
      <c r="A279" s="2">
        <v>40235</v>
      </c>
      <c r="B279">
        <v>1.024686479865438</v>
      </c>
      <c r="C279">
        <v>1.0259027645825669</v>
      </c>
      <c r="D279">
        <v>1.006872491960028</v>
      </c>
    </row>
    <row r="280" spans="1:4" x14ac:dyDescent="0.15">
      <c r="A280" s="2">
        <v>40238</v>
      </c>
      <c r="B280">
        <v>1.0261495510131109</v>
      </c>
      <c r="C280">
        <v>1.027875567439112</v>
      </c>
      <c r="D280">
        <v>1.0077651133827219</v>
      </c>
    </row>
    <row r="281" spans="1:4" x14ac:dyDescent="0.15">
      <c r="A281" s="2">
        <v>40239</v>
      </c>
      <c r="B281">
        <v>1.027518023887837</v>
      </c>
      <c r="C281">
        <v>1.0292187676410021</v>
      </c>
      <c r="D281">
        <v>1.008398944548027</v>
      </c>
    </row>
    <row r="282" spans="1:4" x14ac:dyDescent="0.15">
      <c r="A282" s="2">
        <v>40240</v>
      </c>
      <c r="B282">
        <v>1.029492237191407</v>
      </c>
      <c r="C282">
        <v>1.030997882550162</v>
      </c>
      <c r="D282">
        <v>1.0093740597588841</v>
      </c>
    </row>
    <row r="283" spans="1:4" x14ac:dyDescent="0.15">
      <c r="A283" s="2">
        <v>40241</v>
      </c>
      <c r="B283">
        <v>1.028484913340195</v>
      </c>
      <c r="C283">
        <v>1.0301986916134209</v>
      </c>
      <c r="D283">
        <v>1.008989265743226</v>
      </c>
    </row>
    <row r="284" spans="1:4" x14ac:dyDescent="0.15">
      <c r="A284" s="2">
        <v>40242</v>
      </c>
      <c r="B284">
        <v>1.0285340650715069</v>
      </c>
      <c r="C284">
        <v>1.029930141745498</v>
      </c>
      <c r="D284">
        <v>1.009407489284788</v>
      </c>
    </row>
    <row r="285" spans="1:4" x14ac:dyDescent="0.15">
      <c r="A285" s="2">
        <v>40245</v>
      </c>
      <c r="B285">
        <v>1.0299922268191439</v>
      </c>
      <c r="C285">
        <v>1.032127575546937</v>
      </c>
      <c r="D285">
        <v>1.0101041203522989</v>
      </c>
    </row>
    <row r="286" spans="1:4" x14ac:dyDescent="0.15">
      <c r="A286" s="2">
        <v>40246</v>
      </c>
      <c r="B286">
        <v>1.0304260152634479</v>
      </c>
      <c r="C286">
        <v>1.0331191400884521</v>
      </c>
      <c r="D286">
        <v>1.010169905353592</v>
      </c>
    </row>
    <row r="287" spans="1:4" x14ac:dyDescent="0.15">
      <c r="A287" s="2">
        <v>40247</v>
      </c>
      <c r="B287">
        <v>1.0322489811457489</v>
      </c>
      <c r="C287">
        <v>1.038504635091537</v>
      </c>
      <c r="D287">
        <v>1.0106040142501911</v>
      </c>
    </row>
    <row r="288" spans="1:4" x14ac:dyDescent="0.15">
      <c r="A288" s="2">
        <v>40248</v>
      </c>
      <c r="B288">
        <v>1.031693713710818</v>
      </c>
      <c r="C288">
        <v>1.0385171483260609</v>
      </c>
      <c r="D288">
        <v>1.0102192199564279</v>
      </c>
    </row>
    <row r="289" spans="1:4" x14ac:dyDescent="0.15">
      <c r="A289" s="2">
        <v>40249</v>
      </c>
      <c r="B289">
        <v>1.0318339319916869</v>
      </c>
      <c r="C289">
        <v>1.039045545820386</v>
      </c>
      <c r="D289">
        <v>1.0103031533118549</v>
      </c>
    </row>
    <row r="290" spans="1:4" x14ac:dyDescent="0.15">
      <c r="A290" s="2">
        <v>40252</v>
      </c>
      <c r="B290">
        <v>1.0324110500721839</v>
      </c>
      <c r="C290">
        <v>1.0398488333860381</v>
      </c>
      <c r="D290">
        <v>1.0105481674998129</v>
      </c>
    </row>
    <row r="291" spans="1:4" x14ac:dyDescent="0.15">
      <c r="A291" s="2">
        <v>40253</v>
      </c>
      <c r="B291">
        <v>1.0332481435915091</v>
      </c>
      <c r="C291">
        <v>1.041089770592367</v>
      </c>
      <c r="D291">
        <v>1.010848393701304</v>
      </c>
    </row>
    <row r="292" spans="1:4" x14ac:dyDescent="0.15">
      <c r="A292" s="2">
        <v>40254</v>
      </c>
      <c r="B292">
        <v>1.0337404757358979</v>
      </c>
      <c r="C292">
        <v>1.041968979515655</v>
      </c>
      <c r="D292">
        <v>1.0117758281465039</v>
      </c>
    </row>
    <row r="293" spans="1:4" x14ac:dyDescent="0.15">
      <c r="A293" s="2">
        <v>40255</v>
      </c>
      <c r="B293">
        <v>1.0345418274578011</v>
      </c>
      <c r="C293">
        <v>1.0433814643683199</v>
      </c>
      <c r="D293">
        <v>1.012228092139112</v>
      </c>
    </row>
    <row r="294" spans="1:4" x14ac:dyDescent="0.15">
      <c r="A294" s="2">
        <v>40256</v>
      </c>
      <c r="B294">
        <v>1.0349629678520791</v>
      </c>
      <c r="C294">
        <v>1.043744301619707</v>
      </c>
      <c r="D294">
        <v>1.0123717661598179</v>
      </c>
    </row>
    <row r="295" spans="1:4" x14ac:dyDescent="0.15">
      <c r="A295" s="2">
        <v>40259</v>
      </c>
      <c r="B295">
        <v>1.0349714988543579</v>
      </c>
      <c r="C295">
        <v>1.0440504968948869</v>
      </c>
      <c r="D295">
        <v>1.012302961086337</v>
      </c>
    </row>
    <row r="296" spans="1:4" x14ac:dyDescent="0.15">
      <c r="A296" s="2">
        <v>40260</v>
      </c>
      <c r="B296">
        <v>1.0356118351086889</v>
      </c>
      <c r="C296">
        <v>1.044655951528219</v>
      </c>
      <c r="D296">
        <v>1.01229842434407</v>
      </c>
    </row>
    <row r="297" spans="1:4" x14ac:dyDescent="0.15">
      <c r="A297" s="2">
        <v>40261</v>
      </c>
      <c r="B297">
        <v>1.035620285387683</v>
      </c>
      <c r="C297">
        <v>1.044363584037945</v>
      </c>
      <c r="D297">
        <v>1.0124731043821851</v>
      </c>
    </row>
    <row r="298" spans="1:4" x14ac:dyDescent="0.15">
      <c r="A298" s="2">
        <v>40262</v>
      </c>
      <c r="B298">
        <v>1.0358886210375471</v>
      </c>
      <c r="C298">
        <v>1.04454779469687</v>
      </c>
      <c r="D298">
        <v>1.012341547107481</v>
      </c>
    </row>
    <row r="299" spans="1:4" x14ac:dyDescent="0.15">
      <c r="A299" s="2">
        <v>40263</v>
      </c>
      <c r="B299">
        <v>1.0360315829266009</v>
      </c>
      <c r="C299">
        <v>1.044658486539074</v>
      </c>
      <c r="D299">
        <v>1.0121706771837991</v>
      </c>
    </row>
    <row r="300" spans="1:4" x14ac:dyDescent="0.15">
      <c r="A300" s="2">
        <v>40266</v>
      </c>
      <c r="B300">
        <v>1.0357593239100391</v>
      </c>
      <c r="C300">
        <v>1.0442367982818981</v>
      </c>
      <c r="D300">
        <v>1.0120224874479049</v>
      </c>
    </row>
    <row r="301" spans="1:4" x14ac:dyDescent="0.15">
      <c r="A301" s="2">
        <v>40267</v>
      </c>
      <c r="B301">
        <v>1.0357638546532091</v>
      </c>
      <c r="C301">
        <v>1.044717468278189</v>
      </c>
      <c r="D301">
        <v>1.011652809642358</v>
      </c>
    </row>
    <row r="302" spans="1:4" x14ac:dyDescent="0.15">
      <c r="A302" s="2">
        <v>40268</v>
      </c>
      <c r="B302">
        <v>1.037087423531192</v>
      </c>
      <c r="C302">
        <v>1.0478155933082489</v>
      </c>
      <c r="D302">
        <v>1.0121557580750731</v>
      </c>
    </row>
    <row r="303" spans="1:4" x14ac:dyDescent="0.15">
      <c r="A303" s="2">
        <v>40269</v>
      </c>
      <c r="B303">
        <v>1.036794761700917</v>
      </c>
      <c r="C303">
        <v>1.047729559584381</v>
      </c>
      <c r="D303">
        <v>1.012250278186394</v>
      </c>
    </row>
    <row r="304" spans="1:4" x14ac:dyDescent="0.15">
      <c r="A304" s="2">
        <v>40270</v>
      </c>
      <c r="B304">
        <v>1.0373006379710641</v>
      </c>
      <c r="C304">
        <v>1.0485186735355301</v>
      </c>
      <c r="D304">
        <v>1.012285060561062</v>
      </c>
    </row>
    <row r="305" spans="1:4" x14ac:dyDescent="0.15">
      <c r="A305" s="2">
        <v>40274</v>
      </c>
      <c r="B305">
        <v>1.0374663348600199</v>
      </c>
      <c r="C305">
        <v>1.048483263666705</v>
      </c>
      <c r="D305">
        <v>1.012643527545058</v>
      </c>
    </row>
    <row r="306" spans="1:4" x14ac:dyDescent="0.15">
      <c r="A306" s="2">
        <v>40275</v>
      </c>
      <c r="B306">
        <v>1.036722804792531</v>
      </c>
      <c r="C306">
        <v>1.0476734566347909</v>
      </c>
      <c r="D306">
        <v>1.011992712597203</v>
      </c>
    </row>
    <row r="307" spans="1:4" x14ac:dyDescent="0.15">
      <c r="A307" s="2">
        <v>40276</v>
      </c>
      <c r="B307">
        <v>1.036252341927935</v>
      </c>
      <c r="C307">
        <v>1.047107589306995</v>
      </c>
      <c r="D307">
        <v>1.0114174644250571</v>
      </c>
    </row>
    <row r="308" spans="1:4" x14ac:dyDescent="0.15">
      <c r="A308" s="2">
        <v>40277</v>
      </c>
      <c r="B308">
        <v>1.0363922019851151</v>
      </c>
      <c r="C308">
        <v>1.046840232033432</v>
      </c>
      <c r="D308">
        <v>1.011451490663597</v>
      </c>
    </row>
    <row r="309" spans="1:4" x14ac:dyDescent="0.15">
      <c r="A309" s="2">
        <v>40280</v>
      </c>
      <c r="B309">
        <v>1.036593404194849</v>
      </c>
      <c r="C309">
        <v>1.046833921282774</v>
      </c>
      <c r="D309">
        <v>1.0117191946585951</v>
      </c>
    </row>
    <row r="310" spans="1:4" x14ac:dyDescent="0.15">
      <c r="A310" s="2">
        <v>40281</v>
      </c>
      <c r="B310">
        <v>1.036709958818254</v>
      </c>
      <c r="C310">
        <v>1.046861501837725</v>
      </c>
      <c r="D310">
        <v>1.012315197384555</v>
      </c>
    </row>
    <row r="311" spans="1:4" x14ac:dyDescent="0.15">
      <c r="A311" s="2">
        <v>40282</v>
      </c>
      <c r="B311">
        <v>1.037300243043876</v>
      </c>
      <c r="C311">
        <v>1.0476641134925779</v>
      </c>
      <c r="D311">
        <v>1.012481558788926</v>
      </c>
    </row>
    <row r="312" spans="1:4" x14ac:dyDescent="0.15">
      <c r="A312" s="2">
        <v>40283</v>
      </c>
      <c r="B312">
        <v>1.037841384756756</v>
      </c>
      <c r="C312">
        <v>1.048676475716297</v>
      </c>
      <c r="D312">
        <v>1.012745481184314</v>
      </c>
    </row>
    <row r="313" spans="1:4" x14ac:dyDescent="0.15">
      <c r="A313" s="2">
        <v>40284</v>
      </c>
      <c r="B313">
        <v>1.038005999037382</v>
      </c>
      <c r="C313">
        <v>1.048629730770269</v>
      </c>
      <c r="D313">
        <v>1.012973857015028</v>
      </c>
    </row>
    <row r="314" spans="1:4" x14ac:dyDescent="0.15">
      <c r="A314" s="2">
        <v>40287</v>
      </c>
      <c r="B314">
        <v>1.038602022497541</v>
      </c>
      <c r="C314">
        <v>1.049004149317792</v>
      </c>
      <c r="D314">
        <v>1.013923239920548</v>
      </c>
    </row>
    <row r="315" spans="1:4" x14ac:dyDescent="0.15">
      <c r="A315" s="2">
        <v>40288</v>
      </c>
      <c r="B315">
        <v>1.0388505530700041</v>
      </c>
      <c r="C315">
        <v>1.0493220473551941</v>
      </c>
      <c r="D315">
        <v>1.0144927630363869</v>
      </c>
    </row>
    <row r="316" spans="1:4" x14ac:dyDescent="0.15">
      <c r="A316" s="2">
        <v>40289</v>
      </c>
      <c r="B316">
        <v>1.0394607963180189</v>
      </c>
      <c r="C316">
        <v>1.049918533606965</v>
      </c>
      <c r="D316">
        <v>1.014794502405612</v>
      </c>
    </row>
    <row r="317" spans="1:4" x14ac:dyDescent="0.15">
      <c r="A317" s="2">
        <v>40290</v>
      </c>
      <c r="B317">
        <v>1.04019962177805</v>
      </c>
      <c r="C317">
        <v>1.0510019542323421</v>
      </c>
      <c r="D317">
        <v>1.0151408674906699</v>
      </c>
    </row>
    <row r="318" spans="1:4" x14ac:dyDescent="0.15">
      <c r="A318" s="2">
        <v>40291</v>
      </c>
      <c r="B318">
        <v>1.041321000846593</v>
      </c>
      <c r="C318">
        <v>1.052897510206833</v>
      </c>
      <c r="D318">
        <v>1.015724765130982</v>
      </c>
    </row>
    <row r="319" spans="1:4" x14ac:dyDescent="0.15">
      <c r="A319" s="2">
        <v>40294</v>
      </c>
      <c r="B319">
        <v>1.042674594893555</v>
      </c>
      <c r="C319">
        <v>1.0540268122900469</v>
      </c>
      <c r="D319">
        <v>1.016696096061481</v>
      </c>
    </row>
    <row r="320" spans="1:4" x14ac:dyDescent="0.15">
      <c r="A320" s="2">
        <v>40295</v>
      </c>
      <c r="B320">
        <v>1.0432481254233019</v>
      </c>
      <c r="C320">
        <v>1.0550604820862499</v>
      </c>
      <c r="D320">
        <v>1.016981952293851</v>
      </c>
    </row>
    <row r="321" spans="1:4" x14ac:dyDescent="0.15">
      <c r="A321" s="2">
        <v>40296</v>
      </c>
      <c r="B321">
        <v>1.044004629157808</v>
      </c>
      <c r="C321">
        <v>1.056162422342976</v>
      </c>
      <c r="D321">
        <v>1.017428165178301</v>
      </c>
    </row>
    <row r="322" spans="1:4" x14ac:dyDescent="0.15">
      <c r="A322" s="2">
        <v>40297</v>
      </c>
      <c r="B322">
        <v>1.04448346881134</v>
      </c>
      <c r="C322">
        <v>1.056494778861329</v>
      </c>
      <c r="D322">
        <v>1.017690575160846</v>
      </c>
    </row>
    <row r="323" spans="1:4" x14ac:dyDescent="0.15">
      <c r="A323" s="2">
        <v>40298</v>
      </c>
      <c r="B323">
        <v>1.0449492252685471</v>
      </c>
      <c r="C323">
        <v>1.056790392435188</v>
      </c>
      <c r="D323">
        <v>1.017896262557237</v>
      </c>
    </row>
    <row r="324" spans="1:4" x14ac:dyDescent="0.15">
      <c r="A324" s="2">
        <v>40302</v>
      </c>
      <c r="B324">
        <v>1.0444117867729461</v>
      </c>
      <c r="C324">
        <v>1.056074692659013</v>
      </c>
      <c r="D324">
        <v>1.0177752893832039</v>
      </c>
    </row>
    <row r="325" spans="1:4" x14ac:dyDescent="0.15">
      <c r="A325" s="2">
        <v>40303</v>
      </c>
      <c r="B325">
        <v>1.0443966211336151</v>
      </c>
      <c r="C325">
        <v>1.055932922689979</v>
      </c>
      <c r="D325">
        <v>1.017667168926164</v>
      </c>
    </row>
    <row r="326" spans="1:4" x14ac:dyDescent="0.15">
      <c r="A326" s="2">
        <v>40304</v>
      </c>
      <c r="B326">
        <v>1.044917032859306</v>
      </c>
      <c r="C326">
        <v>1.0568968556549669</v>
      </c>
      <c r="D326">
        <v>1.018014290534863</v>
      </c>
    </row>
    <row r="327" spans="1:4" x14ac:dyDescent="0.15">
      <c r="A327" s="2">
        <v>40305</v>
      </c>
      <c r="B327">
        <v>1.0485287676017461</v>
      </c>
      <c r="C327">
        <v>1.0609171106016291</v>
      </c>
      <c r="D327">
        <v>1.0194224164528061</v>
      </c>
    </row>
    <row r="328" spans="1:4" x14ac:dyDescent="0.15">
      <c r="A328" s="2">
        <v>40308</v>
      </c>
      <c r="B328">
        <v>1.0483092276346919</v>
      </c>
      <c r="C328">
        <v>1.0601540503360141</v>
      </c>
      <c r="D328">
        <v>1.0195744095196559</v>
      </c>
    </row>
    <row r="329" spans="1:4" x14ac:dyDescent="0.15">
      <c r="A329" s="2">
        <v>40309</v>
      </c>
      <c r="B329">
        <v>1.048315606231357</v>
      </c>
      <c r="C329">
        <v>1.060504469868699</v>
      </c>
      <c r="D329">
        <v>1.0196938847517349</v>
      </c>
    </row>
    <row r="330" spans="1:4" x14ac:dyDescent="0.15">
      <c r="A330" s="2">
        <v>40310</v>
      </c>
      <c r="B330">
        <v>1.049284353026136</v>
      </c>
      <c r="C330">
        <v>1.061680564279639</v>
      </c>
      <c r="D330">
        <v>1.020214233577853</v>
      </c>
    </row>
    <row r="331" spans="1:4" x14ac:dyDescent="0.15">
      <c r="A331" s="2">
        <v>40311</v>
      </c>
      <c r="B331">
        <v>1.050327229250724</v>
      </c>
      <c r="C331">
        <v>1.0627447094545359</v>
      </c>
      <c r="D331">
        <v>1.0206536386356719</v>
      </c>
    </row>
    <row r="332" spans="1:4" x14ac:dyDescent="0.15">
      <c r="A332" s="2">
        <v>40312</v>
      </c>
      <c r="B332">
        <v>1.050206134021251</v>
      </c>
      <c r="C332">
        <v>1.0627649790335181</v>
      </c>
      <c r="D332">
        <v>1.020746646645097</v>
      </c>
    </row>
    <row r="333" spans="1:4" x14ac:dyDescent="0.15">
      <c r="A333" s="2">
        <v>40315</v>
      </c>
      <c r="B333">
        <v>1.0523193266765849</v>
      </c>
      <c r="C333">
        <v>1.064999921605339</v>
      </c>
      <c r="D333">
        <v>1.0215416468443761</v>
      </c>
    </row>
    <row r="334" spans="1:4" x14ac:dyDescent="0.15">
      <c r="A334" s="2">
        <v>40316</v>
      </c>
      <c r="B334">
        <v>1.0550881357467969</v>
      </c>
      <c r="C334">
        <v>1.0679337390615731</v>
      </c>
      <c r="D334">
        <v>1.0224781628987349</v>
      </c>
    </row>
    <row r="335" spans="1:4" x14ac:dyDescent="0.15">
      <c r="A335" s="2">
        <v>40317</v>
      </c>
      <c r="B335">
        <v>1.057524832998</v>
      </c>
      <c r="C335">
        <v>1.070313611514591</v>
      </c>
      <c r="D335">
        <v>1.0234570618255541</v>
      </c>
    </row>
    <row r="336" spans="1:4" x14ac:dyDescent="0.15">
      <c r="A336" s="2">
        <v>40318</v>
      </c>
      <c r="B336">
        <v>1.056635168146256</v>
      </c>
      <c r="C336">
        <v>1.069334999387854</v>
      </c>
      <c r="D336">
        <v>1.023221932681817</v>
      </c>
    </row>
    <row r="337" spans="1:4" x14ac:dyDescent="0.15">
      <c r="A337" s="2">
        <v>40319</v>
      </c>
      <c r="B337">
        <v>1.0582366555673981</v>
      </c>
      <c r="C337">
        <v>1.070028748664644</v>
      </c>
      <c r="D337">
        <v>1.0234707294123651</v>
      </c>
    </row>
    <row r="338" spans="1:4" x14ac:dyDescent="0.15">
      <c r="A338" s="2">
        <v>40322</v>
      </c>
      <c r="B338">
        <v>1.057235206674179</v>
      </c>
      <c r="C338">
        <v>1.06949283514458</v>
      </c>
      <c r="D338">
        <v>1.023217457485059</v>
      </c>
    </row>
    <row r="339" spans="1:4" x14ac:dyDescent="0.15">
      <c r="A339" s="2">
        <v>40323</v>
      </c>
      <c r="B339">
        <v>1.057343923387652</v>
      </c>
      <c r="C339">
        <v>1.069890858468743</v>
      </c>
      <c r="D339">
        <v>1.0232378731768099</v>
      </c>
    </row>
    <row r="340" spans="1:4" x14ac:dyDescent="0.15">
      <c r="A340" s="2">
        <v>40324</v>
      </c>
      <c r="B340">
        <v>1.0579144826508191</v>
      </c>
      <c r="C340">
        <v>1.069717317415777</v>
      </c>
      <c r="D340">
        <v>1.0233785228714971</v>
      </c>
    </row>
    <row r="341" spans="1:4" x14ac:dyDescent="0.15">
      <c r="A341" s="2">
        <v>40325</v>
      </c>
      <c r="B341">
        <v>1.0573010799106031</v>
      </c>
      <c r="C341">
        <v>1.06911680152963</v>
      </c>
      <c r="D341">
        <v>1.023119203418176</v>
      </c>
    </row>
    <row r="342" spans="1:4" x14ac:dyDescent="0.15">
      <c r="A342" s="2">
        <v>40326</v>
      </c>
      <c r="B342">
        <v>1.056648841794666</v>
      </c>
      <c r="C342">
        <v>1.068499651002458</v>
      </c>
      <c r="D342">
        <v>1.0229929376305069</v>
      </c>
    </row>
    <row r="343" spans="1:4" x14ac:dyDescent="0.15">
      <c r="A343" s="2">
        <v>40329</v>
      </c>
      <c r="B343">
        <v>1.056722296171245</v>
      </c>
      <c r="C343">
        <v>1.0685614433400621</v>
      </c>
      <c r="D343">
        <v>1.023106363301983</v>
      </c>
    </row>
    <row r="344" spans="1:4" x14ac:dyDescent="0.15">
      <c r="A344" s="2">
        <v>40330</v>
      </c>
      <c r="B344">
        <v>1.0553946793794979</v>
      </c>
      <c r="C344">
        <v>1.066349081526708</v>
      </c>
      <c r="D344">
        <v>1.0222590934555149</v>
      </c>
    </row>
    <row r="345" spans="1:4" x14ac:dyDescent="0.15">
      <c r="A345" s="2">
        <v>40331</v>
      </c>
      <c r="B345">
        <v>1.0560330006681251</v>
      </c>
      <c r="C345">
        <v>1.0676964498986581</v>
      </c>
      <c r="D345">
        <v>1.022457218578789</v>
      </c>
    </row>
    <row r="346" spans="1:4" x14ac:dyDescent="0.15">
      <c r="A346" s="2">
        <v>40332</v>
      </c>
      <c r="B346">
        <v>1.0568758000341001</v>
      </c>
      <c r="C346">
        <v>1.0687505877118759</v>
      </c>
      <c r="D346">
        <v>1.022903432324612</v>
      </c>
    </row>
    <row r="347" spans="1:4" x14ac:dyDescent="0.15">
      <c r="A347" s="2">
        <v>40333</v>
      </c>
      <c r="B347">
        <v>1.057002001228744</v>
      </c>
      <c r="C347">
        <v>1.0690793851477249</v>
      </c>
      <c r="D347">
        <v>1.023177187856626</v>
      </c>
    </row>
    <row r="348" spans="1:4" x14ac:dyDescent="0.15">
      <c r="A348" s="2">
        <v>40336</v>
      </c>
      <c r="B348">
        <v>1.058064474563291</v>
      </c>
      <c r="C348">
        <v>1.0700218175956531</v>
      </c>
      <c r="D348">
        <v>1.023668033667376</v>
      </c>
    </row>
    <row r="349" spans="1:4" x14ac:dyDescent="0.15">
      <c r="A349" s="2">
        <v>40337</v>
      </c>
      <c r="B349">
        <v>1.0578592342369619</v>
      </c>
      <c r="C349">
        <v>1.0698500437245</v>
      </c>
      <c r="D349">
        <v>1.0236135937773381</v>
      </c>
    </row>
    <row r="350" spans="1:4" x14ac:dyDescent="0.15">
      <c r="A350" s="2">
        <v>40338</v>
      </c>
      <c r="B350">
        <v>1.057404701050688</v>
      </c>
      <c r="C350">
        <v>1.0689280665452381</v>
      </c>
      <c r="D350">
        <v>1.0233814882812511</v>
      </c>
    </row>
    <row r="351" spans="1:4" x14ac:dyDescent="0.15">
      <c r="A351" s="2">
        <v>40339</v>
      </c>
      <c r="B351">
        <v>1.0571138812751379</v>
      </c>
      <c r="C351">
        <v>1.067922651292512</v>
      </c>
      <c r="D351">
        <v>1.0230753015618219</v>
      </c>
    </row>
    <row r="352" spans="1:4" x14ac:dyDescent="0.15">
      <c r="A352" s="2">
        <v>40340</v>
      </c>
      <c r="B352">
        <v>1.0564445775322491</v>
      </c>
      <c r="C352">
        <v>1.0670180318685341</v>
      </c>
      <c r="D352">
        <v>1.0225605067675489</v>
      </c>
    </row>
    <row r="353" spans="1:4" x14ac:dyDescent="0.15">
      <c r="A353" s="2">
        <v>40346</v>
      </c>
      <c r="B353">
        <v>1.057316144430021</v>
      </c>
      <c r="C353">
        <v>1.068611973983149</v>
      </c>
      <c r="D353">
        <v>1.0229295647128951</v>
      </c>
    </row>
    <row r="354" spans="1:4" x14ac:dyDescent="0.15">
      <c r="A354" s="2">
        <v>40347</v>
      </c>
      <c r="B354">
        <v>1.056202683946748</v>
      </c>
      <c r="C354">
        <v>1.067229578886485</v>
      </c>
      <c r="D354">
        <v>1.0209058970999929</v>
      </c>
    </row>
    <row r="355" spans="1:4" x14ac:dyDescent="0.15">
      <c r="A355" s="2">
        <v>40350</v>
      </c>
      <c r="B355">
        <v>1.056101872345572</v>
      </c>
      <c r="C355">
        <v>1.066999718289839</v>
      </c>
      <c r="D355">
        <v>1.0210155420367011</v>
      </c>
    </row>
    <row r="356" spans="1:4" x14ac:dyDescent="0.15">
      <c r="A356" s="2">
        <v>40351</v>
      </c>
      <c r="B356">
        <v>1.0563499017150919</v>
      </c>
      <c r="C356">
        <v>1.0678125341346349</v>
      </c>
      <c r="D356">
        <v>1.0213082068169179</v>
      </c>
    </row>
    <row r="357" spans="1:4" x14ac:dyDescent="0.15">
      <c r="A357" s="2">
        <v>40352</v>
      </c>
      <c r="B357">
        <v>1.0563954827963991</v>
      </c>
      <c r="C357">
        <v>1.067815512452343</v>
      </c>
      <c r="D357">
        <v>1.0211327993946011</v>
      </c>
    </row>
    <row r="358" spans="1:4" x14ac:dyDescent="0.15">
      <c r="A358" s="2">
        <v>40353</v>
      </c>
      <c r="B358">
        <v>1.0560670485057531</v>
      </c>
      <c r="C358">
        <v>1.067510310379405</v>
      </c>
      <c r="D358">
        <v>1.0212363946537859</v>
      </c>
    </row>
    <row r="359" spans="1:4" x14ac:dyDescent="0.15">
      <c r="A359" s="2">
        <v>40354</v>
      </c>
      <c r="B359">
        <v>1.0559684874121209</v>
      </c>
      <c r="C359">
        <v>1.066986810254489</v>
      </c>
      <c r="D359">
        <v>1.0213543579684501</v>
      </c>
    </row>
    <row r="360" spans="1:4" x14ac:dyDescent="0.15">
      <c r="A360" s="2">
        <v>40357</v>
      </c>
      <c r="B360">
        <v>1.056553229136683</v>
      </c>
      <c r="C360">
        <v>1.068090950186942</v>
      </c>
      <c r="D360">
        <v>1.0223991094506331</v>
      </c>
    </row>
    <row r="361" spans="1:4" x14ac:dyDescent="0.15">
      <c r="A361" s="2">
        <v>40358</v>
      </c>
      <c r="B361">
        <v>1.057061724212019</v>
      </c>
      <c r="C361">
        <v>1.0688545098677631</v>
      </c>
      <c r="D361">
        <v>1.0230344575130399</v>
      </c>
    </row>
    <row r="362" spans="1:4" x14ac:dyDescent="0.15">
      <c r="A362" s="2">
        <v>40359</v>
      </c>
      <c r="B362">
        <v>1.0580507688338641</v>
      </c>
      <c r="C362">
        <v>1.069426221120116</v>
      </c>
      <c r="D362">
        <v>1.0235222789026459</v>
      </c>
    </row>
    <row r="363" spans="1:4" x14ac:dyDescent="0.15">
      <c r="A363" s="2">
        <v>40360</v>
      </c>
      <c r="B363">
        <v>1.058779887635579</v>
      </c>
      <c r="C363">
        <v>1.0701360662636421</v>
      </c>
      <c r="D363">
        <v>1.023920838075439</v>
      </c>
    </row>
    <row r="364" spans="1:4" x14ac:dyDescent="0.15">
      <c r="A364" s="2">
        <v>40361</v>
      </c>
      <c r="B364">
        <v>1.059187999949768</v>
      </c>
      <c r="C364">
        <v>1.070405638798207</v>
      </c>
      <c r="D364">
        <v>1.0241877875039891</v>
      </c>
    </row>
    <row r="365" spans="1:4" x14ac:dyDescent="0.15">
      <c r="A365" s="2">
        <v>40364</v>
      </c>
      <c r="B365">
        <v>1.0596594381965481</v>
      </c>
      <c r="C365">
        <v>1.071290947340908</v>
      </c>
      <c r="D365">
        <v>1.024628707423348</v>
      </c>
    </row>
    <row r="366" spans="1:4" x14ac:dyDescent="0.15">
      <c r="A366" s="2">
        <v>40365</v>
      </c>
      <c r="B366">
        <v>1.0620662707205679</v>
      </c>
      <c r="C366">
        <v>1.0730513505024979</v>
      </c>
      <c r="D366">
        <v>1.0259285663718589</v>
      </c>
    </row>
    <row r="367" spans="1:4" x14ac:dyDescent="0.15">
      <c r="A367" s="2">
        <v>40366</v>
      </c>
      <c r="B367">
        <v>1.0626008478796209</v>
      </c>
      <c r="C367">
        <v>1.073617115933724</v>
      </c>
      <c r="D367">
        <v>1.026436056968993</v>
      </c>
    </row>
    <row r="368" spans="1:4" x14ac:dyDescent="0.15">
      <c r="A368" s="2">
        <v>40367</v>
      </c>
      <c r="B368">
        <v>1.063018766812136</v>
      </c>
      <c r="C368">
        <v>1.074066767687647</v>
      </c>
      <c r="D368">
        <v>1.0266122510573801</v>
      </c>
    </row>
    <row r="369" spans="1:4" x14ac:dyDescent="0.15">
      <c r="A369" s="2">
        <v>40368</v>
      </c>
      <c r="B369">
        <v>1.0630068923353551</v>
      </c>
      <c r="C369">
        <v>1.074042374185662</v>
      </c>
      <c r="D369">
        <v>1.0267559263649459</v>
      </c>
    </row>
    <row r="370" spans="1:4" x14ac:dyDescent="0.15">
      <c r="A370" s="2">
        <v>40371</v>
      </c>
      <c r="B370">
        <v>1.0636676965456411</v>
      </c>
      <c r="C370">
        <v>1.0745562261380159</v>
      </c>
      <c r="D370">
        <v>1.0273201565017149</v>
      </c>
    </row>
    <row r="371" spans="1:4" x14ac:dyDescent="0.15">
      <c r="A371" s="2">
        <v>40372</v>
      </c>
      <c r="B371">
        <v>1.066320172843769</v>
      </c>
      <c r="C371">
        <v>1.0775734128099079</v>
      </c>
      <c r="D371">
        <v>1.028406537563014</v>
      </c>
    </row>
    <row r="372" spans="1:4" x14ac:dyDescent="0.15">
      <c r="A372" s="2">
        <v>40373</v>
      </c>
      <c r="B372">
        <v>1.0668613815798029</v>
      </c>
      <c r="C372">
        <v>1.078847169327052</v>
      </c>
      <c r="D372">
        <v>1.028846701408098</v>
      </c>
    </row>
    <row r="373" spans="1:4" x14ac:dyDescent="0.15">
      <c r="A373" s="2">
        <v>40374</v>
      </c>
      <c r="B373">
        <v>1.0671104860795499</v>
      </c>
      <c r="C373">
        <v>1.0789713420298419</v>
      </c>
      <c r="D373">
        <v>1.029022895606438</v>
      </c>
    </row>
    <row r="374" spans="1:4" x14ac:dyDescent="0.15">
      <c r="A374" s="2">
        <v>40375</v>
      </c>
      <c r="B374">
        <v>1.067706167533403</v>
      </c>
      <c r="C374">
        <v>1.0794289863441759</v>
      </c>
      <c r="D374">
        <v>1.029436583788043</v>
      </c>
    </row>
    <row r="375" spans="1:4" x14ac:dyDescent="0.15">
      <c r="A375" s="2">
        <v>40378</v>
      </c>
      <c r="B375">
        <v>1.068665397437033</v>
      </c>
      <c r="C375">
        <v>1.08066772385055</v>
      </c>
      <c r="D375">
        <v>1.029866913728309</v>
      </c>
    </row>
    <row r="376" spans="1:4" x14ac:dyDescent="0.15">
      <c r="A376" s="2">
        <v>40379</v>
      </c>
      <c r="B376">
        <v>1.068063453020444</v>
      </c>
      <c r="C376">
        <v>1.0807669942459011</v>
      </c>
      <c r="D376">
        <v>1.0298344004937079</v>
      </c>
    </row>
    <row r="377" spans="1:4" x14ac:dyDescent="0.15">
      <c r="A377" s="2">
        <v>40380</v>
      </c>
      <c r="B377">
        <v>1.0678962816600239</v>
      </c>
      <c r="C377">
        <v>1.0804484266751659</v>
      </c>
      <c r="D377">
        <v>1.029817765687296</v>
      </c>
    </row>
    <row r="378" spans="1:4" x14ac:dyDescent="0.15">
      <c r="A378" s="2">
        <v>40381</v>
      </c>
      <c r="B378">
        <v>1.0678113700207059</v>
      </c>
      <c r="C378">
        <v>1.0802950363009449</v>
      </c>
      <c r="D378">
        <v>1.029815497288781</v>
      </c>
    </row>
    <row r="379" spans="1:4" x14ac:dyDescent="0.15">
      <c r="A379" s="2">
        <v>40382</v>
      </c>
      <c r="B379">
        <v>1.067235752841865</v>
      </c>
      <c r="C379">
        <v>1.0802255092712849</v>
      </c>
      <c r="D379">
        <v>1.029625725224854</v>
      </c>
    </row>
    <row r="380" spans="1:4" x14ac:dyDescent="0.15">
      <c r="A380" s="2">
        <v>40385</v>
      </c>
      <c r="B380">
        <v>1.066218157213338</v>
      </c>
      <c r="C380">
        <v>1.079254894061012</v>
      </c>
      <c r="D380">
        <v>1.0293626243237199</v>
      </c>
    </row>
    <row r="381" spans="1:4" x14ac:dyDescent="0.15">
      <c r="A381" s="2">
        <v>40386</v>
      </c>
      <c r="B381">
        <v>1.06578840416536</v>
      </c>
      <c r="C381">
        <v>1.0794546502049429</v>
      </c>
      <c r="D381">
        <v>1.0292424060846701</v>
      </c>
    </row>
    <row r="382" spans="1:4" x14ac:dyDescent="0.15">
      <c r="A382" s="2">
        <v>40387</v>
      </c>
      <c r="B382">
        <v>1.06579305958177</v>
      </c>
      <c r="C382">
        <v>1.079391362490445</v>
      </c>
      <c r="D382">
        <v>1.0291841854354351</v>
      </c>
    </row>
    <row r="383" spans="1:4" x14ac:dyDescent="0.15">
      <c r="A383" s="2">
        <v>40388</v>
      </c>
      <c r="B383">
        <v>1.0662170150325549</v>
      </c>
      <c r="C383">
        <v>1.0801623149041011</v>
      </c>
      <c r="D383">
        <v>1.029401974985755</v>
      </c>
    </row>
    <row r="384" spans="1:4" x14ac:dyDescent="0.15">
      <c r="A384" s="2">
        <v>40389</v>
      </c>
      <c r="B384">
        <v>1.0660316505667879</v>
      </c>
      <c r="C384">
        <v>1.0799494354108561</v>
      </c>
      <c r="D384">
        <v>1.029259075629819</v>
      </c>
    </row>
    <row r="385" spans="1:4" x14ac:dyDescent="0.15">
      <c r="A385" s="2">
        <v>40392</v>
      </c>
      <c r="B385">
        <v>1.0664463131185229</v>
      </c>
      <c r="C385">
        <v>1.0803666874835309</v>
      </c>
      <c r="D385">
        <v>1.0294375386623329</v>
      </c>
    </row>
    <row r="386" spans="1:4" x14ac:dyDescent="0.15">
      <c r="A386" s="2">
        <v>40393</v>
      </c>
      <c r="B386">
        <v>1.0666581807102149</v>
      </c>
      <c r="C386">
        <v>1.080534420656978</v>
      </c>
      <c r="D386">
        <v>1.029373269299831</v>
      </c>
    </row>
    <row r="387" spans="1:4" x14ac:dyDescent="0.15">
      <c r="A387" s="2">
        <v>40394</v>
      </c>
      <c r="B387">
        <v>1.066767742518276</v>
      </c>
      <c r="C387">
        <v>1.08064441855847</v>
      </c>
      <c r="D387">
        <v>1.0297045091663131</v>
      </c>
    </row>
    <row r="388" spans="1:4" x14ac:dyDescent="0.15">
      <c r="A388" s="2">
        <v>40395</v>
      </c>
      <c r="B388">
        <v>1.066897650810732</v>
      </c>
      <c r="C388">
        <v>1.080983209097665</v>
      </c>
      <c r="D388">
        <v>1.029928349094454</v>
      </c>
    </row>
    <row r="389" spans="1:4" x14ac:dyDescent="0.15">
      <c r="A389" s="2">
        <v>40396</v>
      </c>
      <c r="B389">
        <v>1.066723954595669</v>
      </c>
      <c r="C389">
        <v>1.0808048083987489</v>
      </c>
      <c r="D389">
        <v>1.030265639990896</v>
      </c>
    </row>
    <row r="390" spans="1:4" x14ac:dyDescent="0.15">
      <c r="A390" s="2">
        <v>40399</v>
      </c>
      <c r="B390">
        <v>1.0672430658644889</v>
      </c>
      <c r="C390">
        <v>1.081329276088834</v>
      </c>
      <c r="D390">
        <v>1.030555279961108</v>
      </c>
    </row>
    <row r="391" spans="1:4" x14ac:dyDescent="0.15">
      <c r="A391" s="2">
        <v>40400</v>
      </c>
      <c r="B391">
        <v>1.0678452932726521</v>
      </c>
      <c r="C391">
        <v>1.0818127764323551</v>
      </c>
      <c r="D391">
        <v>1.030693661751096</v>
      </c>
    </row>
    <row r="392" spans="1:4" x14ac:dyDescent="0.15">
      <c r="A392" s="2">
        <v>40401</v>
      </c>
      <c r="B392">
        <v>1.068445884698408</v>
      </c>
      <c r="C392">
        <v>1.082720632830076</v>
      </c>
      <c r="D392">
        <v>1.031015068755434</v>
      </c>
    </row>
    <row r="393" spans="1:4" x14ac:dyDescent="0.15">
      <c r="A393" s="2">
        <v>40402</v>
      </c>
      <c r="B393">
        <v>1.069738546344549</v>
      </c>
      <c r="C393">
        <v>1.0834371159593299</v>
      </c>
      <c r="D393">
        <v>1.0319031522449811</v>
      </c>
    </row>
    <row r="394" spans="1:4" x14ac:dyDescent="0.15">
      <c r="A394" s="2">
        <v>40403</v>
      </c>
      <c r="B394">
        <v>1.070293595215561</v>
      </c>
      <c r="C394">
        <v>1.084163067844258</v>
      </c>
      <c r="D394">
        <v>1.0321678331553179</v>
      </c>
    </row>
    <row r="395" spans="1:4" x14ac:dyDescent="0.15">
      <c r="A395" s="2">
        <v>40406</v>
      </c>
      <c r="B395">
        <v>1.07039282224345</v>
      </c>
      <c r="C395">
        <v>1.0844259335502879</v>
      </c>
      <c r="D395">
        <v>1.032385622786794</v>
      </c>
    </row>
    <row r="396" spans="1:4" x14ac:dyDescent="0.15">
      <c r="A396" s="2">
        <v>40407</v>
      </c>
      <c r="B396">
        <v>1.0705549978111</v>
      </c>
      <c r="C396">
        <v>1.084524881100472</v>
      </c>
      <c r="D396">
        <v>1.032466532321324</v>
      </c>
    </row>
    <row r="397" spans="1:4" x14ac:dyDescent="0.15">
      <c r="A397" s="2">
        <v>40408</v>
      </c>
      <c r="B397">
        <v>1.070725342509359</v>
      </c>
      <c r="C397">
        <v>1.0845611986298</v>
      </c>
      <c r="D397">
        <v>1.0325897895603331</v>
      </c>
    </row>
    <row r="398" spans="1:4" x14ac:dyDescent="0.15">
      <c r="A398" s="2">
        <v>40409</v>
      </c>
      <c r="B398">
        <v>1.0708564328222341</v>
      </c>
      <c r="C398">
        <v>1.0847977708812471</v>
      </c>
      <c r="D398">
        <v>1.032808335483498</v>
      </c>
    </row>
    <row r="399" spans="1:4" x14ac:dyDescent="0.15">
      <c r="A399" s="2">
        <v>40410</v>
      </c>
      <c r="B399">
        <v>1.07062954114076</v>
      </c>
      <c r="C399">
        <v>1.0848247788041381</v>
      </c>
      <c r="D399">
        <v>1.032947473560456</v>
      </c>
    </row>
    <row r="400" spans="1:4" x14ac:dyDescent="0.15">
      <c r="A400" s="2">
        <v>40413</v>
      </c>
      <c r="B400">
        <v>1.071005395983216</v>
      </c>
      <c r="C400">
        <v>1.0850610205098039</v>
      </c>
      <c r="D400">
        <v>1.033218205104032</v>
      </c>
    </row>
    <row r="401" spans="1:4" x14ac:dyDescent="0.15">
      <c r="A401" s="2">
        <v>40414</v>
      </c>
      <c r="B401">
        <v>1.071123758464928</v>
      </c>
      <c r="C401">
        <v>1.085230692605204</v>
      </c>
      <c r="D401">
        <v>1.0334783480478289</v>
      </c>
    </row>
    <row r="402" spans="1:4" x14ac:dyDescent="0.15">
      <c r="A402" s="2">
        <v>40415</v>
      </c>
      <c r="B402">
        <v>1.0713001315982571</v>
      </c>
      <c r="C402">
        <v>1.0849358963041851</v>
      </c>
      <c r="D402">
        <v>1.0336023615173111</v>
      </c>
    </row>
    <row r="403" spans="1:4" x14ac:dyDescent="0.15">
      <c r="A403" s="2">
        <v>40416</v>
      </c>
      <c r="B403">
        <v>1.0710881599034039</v>
      </c>
      <c r="C403">
        <v>1.0847248039067729</v>
      </c>
      <c r="D403">
        <v>1.033382349845855</v>
      </c>
    </row>
    <row r="404" spans="1:4" x14ac:dyDescent="0.15">
      <c r="A404" s="2">
        <v>40417</v>
      </c>
      <c r="B404">
        <v>1.0708890121018471</v>
      </c>
      <c r="C404">
        <v>1.0843069702898069</v>
      </c>
      <c r="D404">
        <v>1.033398984935421</v>
      </c>
    </row>
    <row r="405" spans="1:4" x14ac:dyDescent="0.15">
      <c r="A405" s="2">
        <v>40420</v>
      </c>
      <c r="B405">
        <v>1.071420648711177</v>
      </c>
      <c r="C405">
        <v>1.0851388597359271</v>
      </c>
      <c r="D405">
        <v>1.033756698379849</v>
      </c>
    </row>
    <row r="406" spans="1:4" x14ac:dyDescent="0.15">
      <c r="A406" s="2">
        <v>40421</v>
      </c>
      <c r="B406">
        <v>1.071272287660338</v>
      </c>
      <c r="C406">
        <v>1.084609999397534</v>
      </c>
      <c r="D406">
        <v>1.033712087413194</v>
      </c>
    </row>
    <row r="407" spans="1:4" x14ac:dyDescent="0.15">
      <c r="A407" s="2">
        <v>40422</v>
      </c>
      <c r="B407">
        <v>1.071239723457976</v>
      </c>
      <c r="C407">
        <v>1.0844481958058561</v>
      </c>
      <c r="D407">
        <v>1.033749894824314</v>
      </c>
    </row>
    <row r="408" spans="1:4" x14ac:dyDescent="0.15">
      <c r="A408" s="2">
        <v>40423</v>
      </c>
      <c r="B408">
        <v>1.0713161864984979</v>
      </c>
      <c r="C408">
        <v>1.0848082803666099</v>
      </c>
      <c r="D408">
        <v>1.0338610525563321</v>
      </c>
    </row>
    <row r="409" spans="1:4" x14ac:dyDescent="0.15">
      <c r="A409" s="2">
        <v>40424</v>
      </c>
      <c r="B409">
        <v>1.07150712292051</v>
      </c>
      <c r="C409">
        <v>1.084940037711875</v>
      </c>
      <c r="D409">
        <v>1.0338187098970579</v>
      </c>
    </row>
    <row r="410" spans="1:4" x14ac:dyDescent="0.15">
      <c r="A410" s="2">
        <v>40427</v>
      </c>
      <c r="B410">
        <v>1.0715336751584359</v>
      </c>
      <c r="C410">
        <v>1.0847894407559331</v>
      </c>
      <c r="D410">
        <v>1.033941210927154</v>
      </c>
    </row>
    <row r="411" spans="1:4" x14ac:dyDescent="0.15">
      <c r="A411" s="2">
        <v>40428</v>
      </c>
      <c r="B411">
        <v>1.07026979920267</v>
      </c>
      <c r="C411">
        <v>1.083143416287411</v>
      </c>
      <c r="D411">
        <v>1.0334944320505459</v>
      </c>
    </row>
    <row r="412" spans="1:4" x14ac:dyDescent="0.15">
      <c r="A412" s="2">
        <v>40429</v>
      </c>
      <c r="B412">
        <v>1.070335909361178</v>
      </c>
      <c r="C412">
        <v>1.0831903522877451</v>
      </c>
      <c r="D412">
        <v>1.033537532614401</v>
      </c>
    </row>
    <row r="413" spans="1:4" x14ac:dyDescent="0.15">
      <c r="A413" s="2">
        <v>40430</v>
      </c>
      <c r="B413">
        <v>1.070285284418004</v>
      </c>
      <c r="C413">
        <v>1.083129457967414</v>
      </c>
      <c r="D413">
        <v>1.03333112851503</v>
      </c>
    </row>
    <row r="414" spans="1:4" x14ac:dyDescent="0.15">
      <c r="A414" s="2">
        <v>40431</v>
      </c>
      <c r="B414">
        <v>1.0700148864278001</v>
      </c>
      <c r="C414">
        <v>1.0826961361022081</v>
      </c>
      <c r="D414">
        <v>1.032932722461172</v>
      </c>
    </row>
    <row r="415" spans="1:4" x14ac:dyDescent="0.15">
      <c r="A415" s="2">
        <v>40434</v>
      </c>
      <c r="B415">
        <v>1.0698977484761969</v>
      </c>
      <c r="C415">
        <v>1.082289161456907</v>
      </c>
      <c r="D415">
        <v>1.032474606544399</v>
      </c>
    </row>
    <row r="416" spans="1:4" x14ac:dyDescent="0.15">
      <c r="A416" s="2">
        <v>40435</v>
      </c>
      <c r="B416">
        <v>1.069894329433023</v>
      </c>
      <c r="C416">
        <v>1.0823887971463231</v>
      </c>
      <c r="D416">
        <v>1.0323823622413539</v>
      </c>
    </row>
    <row r="417" spans="1:4" x14ac:dyDescent="0.15">
      <c r="A417" s="2">
        <v>40436</v>
      </c>
      <c r="B417">
        <v>1.069776857676195</v>
      </c>
      <c r="C417">
        <v>1.082093120497758</v>
      </c>
      <c r="D417">
        <v>1.032253071316928</v>
      </c>
    </row>
    <row r="418" spans="1:4" x14ac:dyDescent="0.15">
      <c r="A418" s="2">
        <v>40437</v>
      </c>
      <c r="B418">
        <v>1.0695527193198</v>
      </c>
      <c r="C418">
        <v>1.0817322552169339</v>
      </c>
      <c r="D418">
        <v>1.0320632989706491</v>
      </c>
    </row>
    <row r="419" spans="1:4" x14ac:dyDescent="0.15">
      <c r="A419" s="2">
        <v>40438</v>
      </c>
      <c r="B419">
        <v>1.069475370349281</v>
      </c>
      <c r="C419">
        <v>1.0816185676835239</v>
      </c>
      <c r="D419">
        <v>1.03203381014081</v>
      </c>
    </row>
    <row r="420" spans="1:4" x14ac:dyDescent="0.15">
      <c r="A420" s="2">
        <v>40441</v>
      </c>
      <c r="B420">
        <v>1.069568908463941</v>
      </c>
      <c r="C420">
        <v>1.0816658153113039</v>
      </c>
      <c r="D420">
        <v>1.032140430632885</v>
      </c>
    </row>
    <row r="421" spans="1:4" x14ac:dyDescent="0.15">
      <c r="A421" s="2">
        <v>40442</v>
      </c>
      <c r="B421">
        <v>1.069193794905305</v>
      </c>
      <c r="C421">
        <v>1.0811514734387739</v>
      </c>
      <c r="D421">
        <v>1.0320731368429541</v>
      </c>
    </row>
    <row r="422" spans="1:4" x14ac:dyDescent="0.15">
      <c r="A422" s="2">
        <v>40448</v>
      </c>
      <c r="B422">
        <v>1.0697587161271469</v>
      </c>
      <c r="C422">
        <v>1.081670108185375</v>
      </c>
      <c r="D422">
        <v>1.0324043769636371</v>
      </c>
    </row>
    <row r="423" spans="1:4" x14ac:dyDescent="0.15">
      <c r="A423" s="2">
        <v>40449</v>
      </c>
      <c r="B423">
        <v>1.069650185643277</v>
      </c>
      <c r="C423">
        <v>1.0815426992947299</v>
      </c>
      <c r="D423">
        <v>1.0323673270286799</v>
      </c>
    </row>
    <row r="424" spans="1:4" x14ac:dyDescent="0.15">
      <c r="A424" s="2">
        <v>40450</v>
      </c>
      <c r="B424">
        <v>1.069787834226839</v>
      </c>
      <c r="C424">
        <v>1.0818224474934139</v>
      </c>
      <c r="D424">
        <v>1.0324391623233611</v>
      </c>
    </row>
    <row r="425" spans="1:4" x14ac:dyDescent="0.15">
      <c r="A425" s="2">
        <v>40451</v>
      </c>
      <c r="B425">
        <v>1.070022779929316</v>
      </c>
      <c r="C425">
        <v>1.081798238958013</v>
      </c>
      <c r="D425">
        <v>1.0326887169271319</v>
      </c>
    </row>
    <row r="426" spans="1:4" x14ac:dyDescent="0.15">
      <c r="A426" s="2">
        <v>40459</v>
      </c>
      <c r="B426">
        <v>1.070621709476175</v>
      </c>
      <c r="C426">
        <v>1.082569272971367</v>
      </c>
      <c r="D426">
        <v>1.0332325209170741</v>
      </c>
    </row>
    <row r="427" spans="1:4" x14ac:dyDescent="0.15">
      <c r="A427" s="2">
        <v>40462</v>
      </c>
      <c r="B427">
        <v>1.070057075925811</v>
      </c>
      <c r="C427">
        <v>1.081878449230165</v>
      </c>
      <c r="D427">
        <v>1.0321487923312971</v>
      </c>
    </row>
    <row r="428" spans="1:4" x14ac:dyDescent="0.15">
      <c r="A428" s="2">
        <v>40463</v>
      </c>
      <c r="B428">
        <v>1.0695945755076559</v>
      </c>
      <c r="C428">
        <v>1.0815559431126389</v>
      </c>
      <c r="D428">
        <v>1.031826728978591</v>
      </c>
    </row>
    <row r="429" spans="1:4" x14ac:dyDescent="0.15">
      <c r="A429" s="2">
        <v>40464</v>
      </c>
      <c r="B429">
        <v>1.069748496778085</v>
      </c>
      <c r="C429">
        <v>1.0816775939136161</v>
      </c>
      <c r="D429">
        <v>1.031797240124376</v>
      </c>
    </row>
    <row r="430" spans="1:4" x14ac:dyDescent="0.15">
      <c r="A430" s="2">
        <v>40465</v>
      </c>
      <c r="B430">
        <v>1.070056852045937</v>
      </c>
      <c r="C430">
        <v>1.081984057428915</v>
      </c>
      <c r="D430">
        <v>1.0318078260724921</v>
      </c>
    </row>
    <row r="431" spans="1:4" x14ac:dyDescent="0.15">
      <c r="A431" s="2">
        <v>40466</v>
      </c>
      <c r="B431">
        <v>1.070195925594575</v>
      </c>
      <c r="C431">
        <v>1.0820304271806021</v>
      </c>
      <c r="D431">
        <v>1.031884954752851</v>
      </c>
    </row>
    <row r="432" spans="1:4" x14ac:dyDescent="0.15">
      <c r="A432" s="2">
        <v>40469</v>
      </c>
      <c r="B432">
        <v>1.0704856488250309</v>
      </c>
      <c r="C432">
        <v>1.082431038728918</v>
      </c>
      <c r="D432">
        <v>1.03221619515663</v>
      </c>
    </row>
    <row r="433" spans="1:4" x14ac:dyDescent="0.15">
      <c r="A433" s="2">
        <v>40470</v>
      </c>
      <c r="B433">
        <v>1.0704893612890689</v>
      </c>
      <c r="C433">
        <v>1.082487316978183</v>
      </c>
      <c r="D433">
        <v>1.032157218287105</v>
      </c>
    </row>
    <row r="434" spans="1:4" x14ac:dyDescent="0.15">
      <c r="A434" s="2">
        <v>40471</v>
      </c>
      <c r="B434">
        <v>1.0672607493188691</v>
      </c>
      <c r="C434">
        <v>1.0803606398011281</v>
      </c>
      <c r="D434">
        <v>1.026378434833884</v>
      </c>
    </row>
    <row r="435" spans="1:4" x14ac:dyDescent="0.15">
      <c r="A435" s="2">
        <v>40472</v>
      </c>
      <c r="B435">
        <v>1.065835509169913</v>
      </c>
      <c r="C435">
        <v>1.079401414371149</v>
      </c>
      <c r="D435">
        <v>1.0251013411211101</v>
      </c>
    </row>
    <row r="436" spans="1:4" x14ac:dyDescent="0.15">
      <c r="A436" s="2">
        <v>40473</v>
      </c>
      <c r="B436">
        <v>1.066007807493327</v>
      </c>
      <c r="C436">
        <v>1.0793592228572439</v>
      </c>
      <c r="D436">
        <v>1.02527602615975</v>
      </c>
    </row>
    <row r="437" spans="1:4" x14ac:dyDescent="0.15">
      <c r="A437" s="2">
        <v>40476</v>
      </c>
      <c r="B437">
        <v>1.066268554188025</v>
      </c>
      <c r="C437">
        <v>1.079864492300123</v>
      </c>
      <c r="D437">
        <v>1.0256556826682719</v>
      </c>
    </row>
    <row r="438" spans="1:4" x14ac:dyDescent="0.15">
      <c r="A438" s="2">
        <v>40477</v>
      </c>
      <c r="B438">
        <v>1.0658986312042511</v>
      </c>
      <c r="C438">
        <v>1.079611800378744</v>
      </c>
      <c r="D438">
        <v>1.024559853993618</v>
      </c>
    </row>
    <row r="439" spans="1:4" x14ac:dyDescent="0.15">
      <c r="A439" s="2">
        <v>40478</v>
      </c>
      <c r="B439">
        <v>1.06558176292657</v>
      </c>
      <c r="C439">
        <v>1.079395799418259</v>
      </c>
      <c r="D439">
        <v>1.02438897871534</v>
      </c>
    </row>
    <row r="440" spans="1:4" x14ac:dyDescent="0.15">
      <c r="A440" s="2">
        <v>40479</v>
      </c>
      <c r="B440">
        <v>1.065717375794738</v>
      </c>
      <c r="C440">
        <v>1.0793073057207121</v>
      </c>
      <c r="D440">
        <v>1.0244056141145359</v>
      </c>
    </row>
    <row r="441" spans="1:4" x14ac:dyDescent="0.15">
      <c r="A441" s="2">
        <v>40480</v>
      </c>
      <c r="B441">
        <v>1.065862875678026</v>
      </c>
      <c r="C441">
        <v>1.0792874918262401</v>
      </c>
      <c r="D441">
        <v>1.024481231742238</v>
      </c>
    </row>
    <row r="442" spans="1:4" x14ac:dyDescent="0.15">
      <c r="A442" s="2">
        <v>40483</v>
      </c>
      <c r="B442">
        <v>1.0661821274541861</v>
      </c>
      <c r="C442">
        <v>1.079645134474668</v>
      </c>
      <c r="D442">
        <v>1.0244804755941459</v>
      </c>
    </row>
    <row r="443" spans="1:4" x14ac:dyDescent="0.15">
      <c r="A443" s="2">
        <v>40484</v>
      </c>
      <c r="B443">
        <v>1.065773227842767</v>
      </c>
      <c r="C443">
        <v>1.079451614944346</v>
      </c>
      <c r="D443">
        <v>1.0233302639431809</v>
      </c>
    </row>
    <row r="444" spans="1:4" x14ac:dyDescent="0.15">
      <c r="A444" s="2">
        <v>40485</v>
      </c>
      <c r="B444">
        <v>1.0651017274265799</v>
      </c>
      <c r="C444">
        <v>1.0790728931725539</v>
      </c>
      <c r="D444">
        <v>1.021417484943743</v>
      </c>
    </row>
    <row r="445" spans="1:4" x14ac:dyDescent="0.15">
      <c r="A445" s="2">
        <v>40486</v>
      </c>
      <c r="B445">
        <v>1.0642879884405561</v>
      </c>
      <c r="C445">
        <v>1.078446019136047</v>
      </c>
      <c r="D445">
        <v>1.0201947663928721</v>
      </c>
    </row>
    <row r="446" spans="1:4" x14ac:dyDescent="0.15">
      <c r="A446" s="2">
        <v>40487</v>
      </c>
      <c r="B446">
        <v>1.064104620436586</v>
      </c>
      <c r="C446">
        <v>1.078324526556677</v>
      </c>
      <c r="D446">
        <v>1.019741176828072</v>
      </c>
    </row>
    <row r="447" spans="1:4" x14ac:dyDescent="0.15">
      <c r="A447" s="2">
        <v>40490</v>
      </c>
      <c r="B447">
        <v>1.063905509496736</v>
      </c>
      <c r="C447">
        <v>1.078358759872891</v>
      </c>
      <c r="D447">
        <v>1.0194296902844029</v>
      </c>
    </row>
    <row r="448" spans="1:4" x14ac:dyDescent="0.15">
      <c r="A448" s="2">
        <v>40491</v>
      </c>
      <c r="B448">
        <v>1.0637710558916611</v>
      </c>
      <c r="C448">
        <v>1.07826885067616</v>
      </c>
      <c r="D448">
        <v>1.01897912399128</v>
      </c>
    </row>
    <row r="449" spans="1:4" x14ac:dyDescent="0.15">
      <c r="A449" s="2">
        <v>40492</v>
      </c>
      <c r="B449">
        <v>1.062635102900696</v>
      </c>
      <c r="C449">
        <v>1.077343134621527</v>
      </c>
      <c r="D449">
        <v>1.016624170937406</v>
      </c>
    </row>
    <row r="450" spans="1:4" x14ac:dyDescent="0.15">
      <c r="A450" s="2">
        <v>40493</v>
      </c>
      <c r="B450">
        <v>1.061513702233132</v>
      </c>
      <c r="C450">
        <v>1.0763881469409471</v>
      </c>
      <c r="D450">
        <v>1.015018615130006</v>
      </c>
    </row>
    <row r="451" spans="1:4" x14ac:dyDescent="0.15">
      <c r="A451" s="2">
        <v>40494</v>
      </c>
      <c r="B451">
        <v>1.060500810384944</v>
      </c>
      <c r="C451">
        <v>1.075480071677575</v>
      </c>
      <c r="D451">
        <v>1.0141970085737011</v>
      </c>
    </row>
    <row r="452" spans="1:4" x14ac:dyDescent="0.15">
      <c r="A452" s="2">
        <v>40497</v>
      </c>
      <c r="B452">
        <v>1.0587798347157109</v>
      </c>
      <c r="C452">
        <v>1.0748313903244759</v>
      </c>
      <c r="D452">
        <v>1.0137139411703711</v>
      </c>
    </row>
    <row r="453" spans="1:4" x14ac:dyDescent="0.15">
      <c r="A453" s="2">
        <v>40498</v>
      </c>
      <c r="B453">
        <v>1.0585052466687539</v>
      </c>
      <c r="C453">
        <v>1.074448308880563</v>
      </c>
      <c r="D453">
        <v>1.014259274984181</v>
      </c>
    </row>
    <row r="454" spans="1:4" x14ac:dyDescent="0.15">
      <c r="A454" s="2">
        <v>40499</v>
      </c>
      <c r="B454">
        <v>1.0583834806835231</v>
      </c>
      <c r="C454">
        <v>1.074349154671461</v>
      </c>
      <c r="D454">
        <v>1.0150974400984649</v>
      </c>
    </row>
    <row r="455" spans="1:4" x14ac:dyDescent="0.15">
      <c r="A455" s="2">
        <v>40500</v>
      </c>
      <c r="B455">
        <v>1.058674398314333</v>
      </c>
      <c r="C455">
        <v>1.074514892655241</v>
      </c>
      <c r="D455">
        <v>1.0158463092235419</v>
      </c>
    </row>
    <row r="456" spans="1:4" x14ac:dyDescent="0.15">
      <c r="A456" s="2">
        <v>40501</v>
      </c>
      <c r="B456">
        <v>1.0584765617556611</v>
      </c>
      <c r="C456">
        <v>1.0743926773650021</v>
      </c>
      <c r="D456">
        <v>1.0151508849700659</v>
      </c>
    </row>
    <row r="457" spans="1:4" x14ac:dyDescent="0.15">
      <c r="A457" s="2">
        <v>40504</v>
      </c>
      <c r="B457">
        <v>1.056672181476134</v>
      </c>
      <c r="C457">
        <v>1.072885312090933</v>
      </c>
      <c r="D457">
        <v>1.013083397069652</v>
      </c>
    </row>
    <row r="458" spans="1:4" x14ac:dyDescent="0.15">
      <c r="A458" s="2">
        <v>40505</v>
      </c>
      <c r="B458">
        <v>1.055712921841236</v>
      </c>
      <c r="C458">
        <v>1.07200922831057</v>
      </c>
      <c r="D458">
        <v>1.0119059899172109</v>
      </c>
    </row>
    <row r="459" spans="1:4" x14ac:dyDescent="0.15">
      <c r="A459" s="2">
        <v>40506</v>
      </c>
      <c r="B459">
        <v>1.054697861299861</v>
      </c>
      <c r="C459">
        <v>1.071093776083484</v>
      </c>
      <c r="D459">
        <v>1.0105805592713899</v>
      </c>
    </row>
    <row r="460" spans="1:4" x14ac:dyDescent="0.15">
      <c r="A460" s="2">
        <v>40507</v>
      </c>
      <c r="B460">
        <v>1.054114792890374</v>
      </c>
      <c r="C460">
        <v>1.070543610032914</v>
      </c>
      <c r="D460">
        <v>1.0099803483746519</v>
      </c>
    </row>
    <row r="461" spans="1:4" x14ac:dyDescent="0.15">
      <c r="A461" s="2">
        <v>40508</v>
      </c>
      <c r="B461">
        <v>1.0531860660886641</v>
      </c>
      <c r="C461">
        <v>1.069982735107323</v>
      </c>
      <c r="D461">
        <v>1.0088006754830801</v>
      </c>
    </row>
    <row r="462" spans="1:4" x14ac:dyDescent="0.15">
      <c r="A462" s="2">
        <v>40511</v>
      </c>
      <c r="B462">
        <v>1.05338854754448</v>
      </c>
      <c r="C462">
        <v>1.070241855369779</v>
      </c>
      <c r="D462">
        <v>1.0090835183470459</v>
      </c>
    </row>
    <row r="463" spans="1:4" x14ac:dyDescent="0.15">
      <c r="A463" s="2">
        <v>40512</v>
      </c>
      <c r="B463">
        <v>1.054344477308071</v>
      </c>
      <c r="C463">
        <v>1.071853463078988</v>
      </c>
      <c r="D463">
        <v>1.0095985936113281</v>
      </c>
    </row>
    <row r="464" spans="1:4" x14ac:dyDescent="0.15">
      <c r="A464" s="2">
        <v>40513</v>
      </c>
      <c r="B464">
        <v>1.05724534033772</v>
      </c>
      <c r="C464">
        <v>1.0768870097006391</v>
      </c>
      <c r="D464">
        <v>1.0110772089666671</v>
      </c>
    </row>
    <row r="465" spans="1:4" x14ac:dyDescent="0.15">
      <c r="A465" s="2">
        <v>40514</v>
      </c>
      <c r="B465">
        <v>1.058261655617931</v>
      </c>
      <c r="C465">
        <v>1.0786958638890689</v>
      </c>
      <c r="D465">
        <v>1.011630112521908</v>
      </c>
    </row>
    <row r="466" spans="1:4" x14ac:dyDescent="0.15">
      <c r="A466" s="2">
        <v>40515</v>
      </c>
      <c r="B466">
        <v>1.058443043023108</v>
      </c>
      <c r="C466">
        <v>1.0790904180860099</v>
      </c>
      <c r="D466">
        <v>1.0118690871118341</v>
      </c>
    </row>
    <row r="467" spans="1:4" x14ac:dyDescent="0.15">
      <c r="A467" s="2">
        <v>40518</v>
      </c>
      <c r="B467">
        <v>1.0597710919714971</v>
      </c>
      <c r="C467">
        <v>1.08132634355613</v>
      </c>
      <c r="D467">
        <v>1.0126769877182391</v>
      </c>
    </row>
    <row r="468" spans="1:4" x14ac:dyDescent="0.15">
      <c r="A468" s="2">
        <v>40519</v>
      </c>
      <c r="B468">
        <v>1.060516213305986</v>
      </c>
      <c r="C468">
        <v>1.082411620538235</v>
      </c>
      <c r="D468">
        <v>1.013604463917827</v>
      </c>
    </row>
    <row r="469" spans="1:4" x14ac:dyDescent="0.15">
      <c r="A469" s="2">
        <v>40520</v>
      </c>
      <c r="B469">
        <v>1.059671622604238</v>
      </c>
      <c r="C469">
        <v>1.0808652433474479</v>
      </c>
      <c r="D469">
        <v>1.0137988156609401</v>
      </c>
    </row>
    <row r="470" spans="1:4" x14ac:dyDescent="0.15">
      <c r="A470" s="2">
        <v>40521</v>
      </c>
      <c r="B470">
        <v>1.0588628137204761</v>
      </c>
      <c r="C470">
        <v>1.0791091141815079</v>
      </c>
      <c r="D470">
        <v>1.013537974027868</v>
      </c>
    </row>
    <row r="471" spans="1:4" x14ac:dyDescent="0.15">
      <c r="A471" s="2">
        <v>40522</v>
      </c>
      <c r="B471">
        <v>1.05913488861149</v>
      </c>
      <c r="C471">
        <v>1.079723219915421</v>
      </c>
      <c r="D471">
        <v>1.013629473519051</v>
      </c>
    </row>
    <row r="472" spans="1:4" x14ac:dyDescent="0.15">
      <c r="A472" s="2">
        <v>40525</v>
      </c>
      <c r="B472">
        <v>1.061097043102446</v>
      </c>
      <c r="C472">
        <v>1.081246044001877</v>
      </c>
      <c r="D472">
        <v>1.014422239064988</v>
      </c>
    </row>
    <row r="473" spans="1:4" x14ac:dyDescent="0.15">
      <c r="A473" s="2">
        <v>40526</v>
      </c>
      <c r="B473">
        <v>1.0617435698537661</v>
      </c>
      <c r="C473">
        <v>1.0821232420304621</v>
      </c>
      <c r="D473">
        <v>1.014643061887623</v>
      </c>
    </row>
    <row r="474" spans="1:4" x14ac:dyDescent="0.15">
      <c r="A474" s="2">
        <v>40527</v>
      </c>
      <c r="B474">
        <v>1.0636745300965931</v>
      </c>
      <c r="C474">
        <v>1.084877937754249</v>
      </c>
      <c r="D474">
        <v>1.015198235349589</v>
      </c>
    </row>
    <row r="475" spans="1:4" x14ac:dyDescent="0.15">
      <c r="A475" s="2">
        <v>40528</v>
      </c>
      <c r="B475">
        <v>1.064746797057859</v>
      </c>
      <c r="C475">
        <v>1.0863682384493469</v>
      </c>
      <c r="D475">
        <v>1.01563160771841</v>
      </c>
    </row>
    <row r="476" spans="1:4" x14ac:dyDescent="0.15">
      <c r="A476" s="2">
        <v>40529</v>
      </c>
      <c r="B476">
        <v>1.0653982981614221</v>
      </c>
      <c r="C476">
        <v>1.086766696177818</v>
      </c>
      <c r="D476">
        <v>1.0160135405385871</v>
      </c>
    </row>
    <row r="477" spans="1:4" x14ac:dyDescent="0.15">
      <c r="A477" s="2">
        <v>40532</v>
      </c>
      <c r="B477">
        <v>1.0672890759306879</v>
      </c>
      <c r="C477">
        <v>1.0889896652241451</v>
      </c>
      <c r="D477">
        <v>1.016780576673433</v>
      </c>
    </row>
    <row r="478" spans="1:4" x14ac:dyDescent="0.15">
      <c r="A478" s="2">
        <v>40533</v>
      </c>
      <c r="B478">
        <v>1.0669422679468501</v>
      </c>
      <c r="C478">
        <v>1.08873802262374</v>
      </c>
      <c r="D478">
        <v>1.016793431486813</v>
      </c>
    </row>
    <row r="479" spans="1:4" x14ac:dyDescent="0.15">
      <c r="A479" s="2">
        <v>40534</v>
      </c>
      <c r="B479">
        <v>1.066849947787037</v>
      </c>
      <c r="C479">
        <v>1.088769258717982</v>
      </c>
      <c r="D479">
        <v>1.0166626240981611</v>
      </c>
    </row>
    <row r="480" spans="1:4" x14ac:dyDescent="0.15">
      <c r="A480" s="2">
        <v>40535</v>
      </c>
      <c r="B480">
        <v>1.0664446247296611</v>
      </c>
      <c r="C480">
        <v>1.088384193520723</v>
      </c>
      <c r="D480">
        <v>1.0163428184241461</v>
      </c>
    </row>
    <row r="481" spans="1:4" x14ac:dyDescent="0.15">
      <c r="A481" s="2">
        <v>40536</v>
      </c>
      <c r="B481">
        <v>1.0663039355496049</v>
      </c>
      <c r="C481">
        <v>1.0883540117655131</v>
      </c>
      <c r="D481">
        <v>1.0161023877466699</v>
      </c>
    </row>
    <row r="482" spans="1:4" x14ac:dyDescent="0.15">
      <c r="A482" s="2">
        <v>40539</v>
      </c>
      <c r="B482">
        <v>1.061567935853968</v>
      </c>
      <c r="C482">
        <v>1.08248276597115</v>
      </c>
      <c r="D482">
        <v>1.0143737639498349</v>
      </c>
    </row>
    <row r="483" spans="1:4" x14ac:dyDescent="0.15">
      <c r="A483" s="2">
        <v>40540</v>
      </c>
      <c r="B483">
        <v>1.0606627449895469</v>
      </c>
      <c r="C483">
        <v>1.081058406555492</v>
      </c>
      <c r="D483">
        <v>1.0139262148796759</v>
      </c>
    </row>
    <row r="484" spans="1:4" x14ac:dyDescent="0.15">
      <c r="A484" s="2">
        <v>40541</v>
      </c>
      <c r="B484">
        <v>1.0613650262105321</v>
      </c>
      <c r="C484">
        <v>1.081894695344078</v>
      </c>
      <c r="D484">
        <v>1.0143338680975149</v>
      </c>
    </row>
    <row r="485" spans="1:4" x14ac:dyDescent="0.15">
      <c r="A485" s="2">
        <v>40542</v>
      </c>
      <c r="B485">
        <v>1.0627717684169451</v>
      </c>
      <c r="C485">
        <v>1.083493617126656</v>
      </c>
      <c r="D485">
        <v>1.0151213382649631</v>
      </c>
    </row>
    <row r="486" spans="1:4" x14ac:dyDescent="0.15">
      <c r="A486" s="2">
        <v>40543</v>
      </c>
      <c r="B486">
        <v>1.0633565547142609</v>
      </c>
      <c r="C486">
        <v>1.0837321555145101</v>
      </c>
      <c r="D486">
        <v>1.015722665277448</v>
      </c>
    </row>
    <row r="487" spans="1:4" x14ac:dyDescent="0.15">
      <c r="A487" s="2">
        <v>40547</v>
      </c>
      <c r="B487">
        <v>1.0653666416325061</v>
      </c>
      <c r="C487">
        <v>1.085920421440659</v>
      </c>
      <c r="D487">
        <v>1.0170505975350741</v>
      </c>
    </row>
    <row r="488" spans="1:4" x14ac:dyDescent="0.15">
      <c r="A488" s="2">
        <v>40548</v>
      </c>
      <c r="B488">
        <v>1.0690407926217671</v>
      </c>
      <c r="C488">
        <v>1.0896909655234741</v>
      </c>
      <c r="D488">
        <v>1.018803379714569</v>
      </c>
    </row>
    <row r="489" spans="1:4" x14ac:dyDescent="0.15">
      <c r="A489" s="2">
        <v>40549</v>
      </c>
      <c r="B489">
        <v>1.0680853331204381</v>
      </c>
      <c r="C489">
        <v>1.088651565278508</v>
      </c>
      <c r="D489">
        <v>1.0188752178399769</v>
      </c>
    </row>
    <row r="490" spans="1:4" x14ac:dyDescent="0.15">
      <c r="A490" s="2">
        <v>40550</v>
      </c>
      <c r="B490">
        <v>1.0689727475116459</v>
      </c>
      <c r="C490">
        <v>1.0896342239765591</v>
      </c>
      <c r="D490">
        <v>1.019590800281585</v>
      </c>
    </row>
    <row r="491" spans="1:4" x14ac:dyDescent="0.15">
      <c r="A491" s="2">
        <v>40553</v>
      </c>
      <c r="B491">
        <v>1.0683792449131739</v>
      </c>
      <c r="C491">
        <v>1.088478892924053</v>
      </c>
      <c r="D491">
        <v>1.019619534930752</v>
      </c>
    </row>
    <row r="492" spans="1:4" x14ac:dyDescent="0.15">
      <c r="A492" s="2">
        <v>40554</v>
      </c>
      <c r="B492">
        <v>1.067987388448822</v>
      </c>
      <c r="C492">
        <v>1.0881775156649569</v>
      </c>
      <c r="D492">
        <v>1.019159134834053</v>
      </c>
    </row>
    <row r="493" spans="1:4" x14ac:dyDescent="0.15">
      <c r="A493" s="2">
        <v>40555</v>
      </c>
      <c r="B493">
        <v>1.068314995304138</v>
      </c>
      <c r="C493">
        <v>1.088654801801439</v>
      </c>
      <c r="D493">
        <v>1.019524427688917</v>
      </c>
    </row>
    <row r="494" spans="1:4" x14ac:dyDescent="0.15">
      <c r="A494" s="2">
        <v>40556</v>
      </c>
      <c r="B494">
        <v>1.0675572552674319</v>
      </c>
      <c r="C494">
        <v>1.0876626006819261</v>
      </c>
      <c r="D494">
        <v>1.0190942608929801</v>
      </c>
    </row>
    <row r="495" spans="1:4" x14ac:dyDescent="0.15">
      <c r="A495" s="2">
        <v>40557</v>
      </c>
      <c r="B495">
        <v>1.0667177874143849</v>
      </c>
      <c r="C495">
        <v>1.0869206426419229</v>
      </c>
      <c r="D495">
        <v>1.0182824637079591</v>
      </c>
    </row>
    <row r="496" spans="1:4" x14ac:dyDescent="0.15">
      <c r="A496" s="2">
        <v>40560</v>
      </c>
      <c r="B496">
        <v>1.065527472130797</v>
      </c>
      <c r="C496">
        <v>1.0862116829639701</v>
      </c>
      <c r="D496">
        <v>1.017299168420865</v>
      </c>
    </row>
    <row r="497" spans="1:4" x14ac:dyDescent="0.15">
      <c r="A497" s="2">
        <v>40561</v>
      </c>
      <c r="B497">
        <v>1.0635363794991679</v>
      </c>
      <c r="C497">
        <v>1.0841171832569829</v>
      </c>
      <c r="D497">
        <v>1.0160552817426021</v>
      </c>
    </row>
    <row r="498" spans="1:4" x14ac:dyDescent="0.15">
      <c r="A498" s="2">
        <v>40562</v>
      </c>
      <c r="B498">
        <v>1.062803720198813</v>
      </c>
      <c r="C498">
        <v>1.0831018248757891</v>
      </c>
      <c r="D498">
        <v>1.0160038637776989</v>
      </c>
    </row>
    <row r="499" spans="1:4" x14ac:dyDescent="0.15">
      <c r="A499" s="2">
        <v>40563</v>
      </c>
      <c r="B499">
        <v>1.06188858754515</v>
      </c>
      <c r="C499">
        <v>1.081345651854793</v>
      </c>
      <c r="D499">
        <v>1.015732436562282</v>
      </c>
    </row>
    <row r="500" spans="1:4" x14ac:dyDescent="0.15">
      <c r="A500" s="2">
        <v>40564</v>
      </c>
      <c r="B500">
        <v>1.0621141461316439</v>
      </c>
      <c r="C500">
        <v>1.0817902396752761</v>
      </c>
      <c r="D500">
        <v>1.0155298043682499</v>
      </c>
    </row>
    <row r="501" spans="1:4" x14ac:dyDescent="0.15">
      <c r="A501" s="2">
        <v>40567</v>
      </c>
      <c r="B501">
        <v>1.062277611353116</v>
      </c>
      <c r="C501">
        <v>1.082290308818709</v>
      </c>
      <c r="D501">
        <v>1.0155071196500489</v>
      </c>
    </row>
    <row r="502" spans="1:4" x14ac:dyDescent="0.15">
      <c r="A502" s="2">
        <v>40568</v>
      </c>
      <c r="B502">
        <v>1.0620067225128711</v>
      </c>
      <c r="C502">
        <v>1.081973484629658</v>
      </c>
      <c r="D502">
        <v>1.0149681165868989</v>
      </c>
    </row>
    <row r="503" spans="1:4" x14ac:dyDescent="0.15">
      <c r="A503" s="2">
        <v>40569</v>
      </c>
      <c r="B503">
        <v>1.0620467855027249</v>
      </c>
      <c r="C503">
        <v>1.082097469424403</v>
      </c>
      <c r="D503">
        <v>1.0149938265505949</v>
      </c>
    </row>
    <row r="504" spans="1:4" x14ac:dyDescent="0.15">
      <c r="A504" s="2">
        <v>40570</v>
      </c>
      <c r="B504">
        <v>1.0620392767669331</v>
      </c>
      <c r="C504">
        <v>1.0820142143220131</v>
      </c>
      <c r="D504">
        <v>1.015067177286012</v>
      </c>
    </row>
    <row r="505" spans="1:4" x14ac:dyDescent="0.15">
      <c r="A505" s="2">
        <v>40571</v>
      </c>
      <c r="B505">
        <v>1.062115834201288</v>
      </c>
      <c r="C505">
        <v>1.082144004874211</v>
      </c>
      <c r="D505">
        <v>1.0150543225483339</v>
      </c>
    </row>
    <row r="506" spans="1:4" x14ac:dyDescent="0.15">
      <c r="A506" s="2">
        <v>40574</v>
      </c>
      <c r="B506">
        <v>1.0625706251507749</v>
      </c>
      <c r="C506">
        <v>1.082653279582426</v>
      </c>
      <c r="D506">
        <v>1.015245650532298</v>
      </c>
    </row>
    <row r="507" spans="1:4" x14ac:dyDescent="0.15">
      <c r="A507" s="2">
        <v>40575</v>
      </c>
      <c r="B507">
        <v>1.0629362471793939</v>
      </c>
      <c r="C507">
        <v>1.083104876624156</v>
      </c>
      <c r="D507">
        <v>1.0155791744402609</v>
      </c>
    </row>
    <row r="508" spans="1:4" x14ac:dyDescent="0.15">
      <c r="A508" s="2">
        <v>40583</v>
      </c>
      <c r="B508">
        <v>1.0623956553101459</v>
      </c>
      <c r="C508">
        <v>1.082981379638656</v>
      </c>
      <c r="D508">
        <v>1.0140309718292551</v>
      </c>
    </row>
    <row r="509" spans="1:4" x14ac:dyDescent="0.15">
      <c r="A509" s="2">
        <v>40584</v>
      </c>
      <c r="B509">
        <v>1.0619062117739011</v>
      </c>
      <c r="C509">
        <v>1.0825962164172109</v>
      </c>
      <c r="D509">
        <v>1.013584931567324</v>
      </c>
    </row>
    <row r="510" spans="1:4" x14ac:dyDescent="0.15">
      <c r="A510" s="2">
        <v>40585</v>
      </c>
      <c r="B510">
        <v>1.062177924360632</v>
      </c>
      <c r="C510">
        <v>1.082756391186656</v>
      </c>
      <c r="D510">
        <v>1.0134019557106411</v>
      </c>
    </row>
    <row r="511" spans="1:4" x14ac:dyDescent="0.15">
      <c r="A511" s="2">
        <v>40588</v>
      </c>
      <c r="B511">
        <v>1.0631494930504539</v>
      </c>
      <c r="C511">
        <v>1.0835115733360501</v>
      </c>
      <c r="D511">
        <v>1.014458114609164</v>
      </c>
    </row>
    <row r="512" spans="1:4" x14ac:dyDescent="0.15">
      <c r="A512" s="2">
        <v>40589</v>
      </c>
      <c r="B512">
        <v>1.0634540903618159</v>
      </c>
      <c r="C512">
        <v>1.0838931061963819</v>
      </c>
      <c r="D512">
        <v>1.0148256784696039</v>
      </c>
    </row>
    <row r="513" spans="1:4" x14ac:dyDescent="0.15">
      <c r="A513" s="2">
        <v>40590</v>
      </c>
      <c r="B513">
        <v>1.063042332257282</v>
      </c>
      <c r="C513">
        <v>1.0836359395163651</v>
      </c>
      <c r="D513">
        <v>1.0148022375537791</v>
      </c>
    </row>
    <row r="514" spans="1:4" x14ac:dyDescent="0.15">
      <c r="A514" s="2">
        <v>40591</v>
      </c>
      <c r="B514">
        <v>1.063108754177049</v>
      </c>
      <c r="C514">
        <v>1.0837589408775079</v>
      </c>
      <c r="D514">
        <v>1.0148725635501501</v>
      </c>
    </row>
    <row r="515" spans="1:4" x14ac:dyDescent="0.15">
      <c r="A515" s="2">
        <v>40592</v>
      </c>
      <c r="B515">
        <v>1.063337671626116</v>
      </c>
      <c r="C515">
        <v>1.0839490138888741</v>
      </c>
      <c r="D515">
        <v>1.015031371109125</v>
      </c>
    </row>
    <row r="516" spans="1:4" x14ac:dyDescent="0.15">
      <c r="A516" s="2">
        <v>40595</v>
      </c>
      <c r="B516">
        <v>1.062760474278545</v>
      </c>
      <c r="C516">
        <v>1.0834700439054381</v>
      </c>
      <c r="D516">
        <v>1.0141168209082101</v>
      </c>
    </row>
    <row r="517" spans="1:4" x14ac:dyDescent="0.15">
      <c r="A517" s="2">
        <v>40596</v>
      </c>
      <c r="B517">
        <v>1.0627879057835481</v>
      </c>
      <c r="C517">
        <v>1.0835001945063401</v>
      </c>
      <c r="D517">
        <v>1.014594074945923</v>
      </c>
    </row>
    <row r="518" spans="1:4" x14ac:dyDescent="0.15">
      <c r="A518" s="2">
        <v>40597</v>
      </c>
      <c r="B518">
        <v>1.0631987745995219</v>
      </c>
      <c r="C518">
        <v>1.0837229277401219</v>
      </c>
      <c r="D518">
        <v>1.015707764600863</v>
      </c>
    </row>
    <row r="519" spans="1:4" x14ac:dyDescent="0.15">
      <c r="A519" s="2">
        <v>40598</v>
      </c>
      <c r="B519">
        <v>1.064277599008703</v>
      </c>
      <c r="C519">
        <v>1.0847559396461901</v>
      </c>
      <c r="D519">
        <v>1.0176658566372709</v>
      </c>
    </row>
    <row r="520" spans="1:4" x14ac:dyDescent="0.15">
      <c r="A520" s="2">
        <v>40599</v>
      </c>
      <c r="B520">
        <v>1.0642722124131689</v>
      </c>
      <c r="C520">
        <v>1.084726535536704</v>
      </c>
      <c r="D520">
        <v>1.0171185371036571</v>
      </c>
    </row>
    <row r="521" spans="1:4" x14ac:dyDescent="0.15">
      <c r="A521" s="2">
        <v>40602</v>
      </c>
      <c r="B521">
        <v>1.064986680599378</v>
      </c>
      <c r="C521">
        <v>1.085289803221785</v>
      </c>
      <c r="D521">
        <v>1.0179075279316081</v>
      </c>
    </row>
    <row r="522" spans="1:4" x14ac:dyDescent="0.15">
      <c r="A522" s="2">
        <v>40603</v>
      </c>
      <c r="B522">
        <v>1.065501373574143</v>
      </c>
      <c r="C522">
        <v>1.0856976217751819</v>
      </c>
      <c r="D522">
        <v>1.0181639018087769</v>
      </c>
    </row>
    <row r="523" spans="1:4" x14ac:dyDescent="0.15">
      <c r="A523" s="2">
        <v>40604</v>
      </c>
      <c r="B523">
        <v>1.066450742077595</v>
      </c>
      <c r="C523">
        <v>1.086416519887309</v>
      </c>
      <c r="D523">
        <v>1.0185745848824641</v>
      </c>
    </row>
    <row r="524" spans="1:4" x14ac:dyDescent="0.15">
      <c r="A524" s="2">
        <v>40605</v>
      </c>
      <c r="B524">
        <v>1.065899616439528</v>
      </c>
      <c r="C524">
        <v>1.0857802242103329</v>
      </c>
      <c r="D524">
        <v>1.0186759167009649</v>
      </c>
    </row>
    <row r="525" spans="1:4" x14ac:dyDescent="0.15">
      <c r="A525" s="2">
        <v>40606</v>
      </c>
      <c r="B525">
        <v>1.065249048734455</v>
      </c>
      <c r="C525">
        <v>1.0848080435624989</v>
      </c>
      <c r="D525">
        <v>1.018540571264515</v>
      </c>
    </row>
    <row r="526" spans="1:4" x14ac:dyDescent="0.15">
      <c r="A526" s="2">
        <v>40609</v>
      </c>
      <c r="B526">
        <v>1.0654389076651301</v>
      </c>
      <c r="C526">
        <v>1.084974580704861</v>
      </c>
      <c r="D526">
        <v>1.0190132871759241</v>
      </c>
    </row>
    <row r="527" spans="1:4" x14ac:dyDescent="0.15">
      <c r="A527" s="2">
        <v>40610</v>
      </c>
      <c r="B527">
        <v>1.0672071113225581</v>
      </c>
      <c r="C527">
        <v>1.087513712744111</v>
      </c>
      <c r="D527">
        <v>1.019890065280312</v>
      </c>
    </row>
    <row r="528" spans="1:4" x14ac:dyDescent="0.15">
      <c r="A528" s="2">
        <v>40611</v>
      </c>
      <c r="B528">
        <v>1.068284319270318</v>
      </c>
      <c r="C528">
        <v>1.0888431666894149</v>
      </c>
      <c r="D528">
        <v>1.020566305673817</v>
      </c>
    </row>
    <row r="529" spans="1:4" x14ac:dyDescent="0.15">
      <c r="A529" s="2">
        <v>40612</v>
      </c>
      <c r="B529">
        <v>1.066852604105774</v>
      </c>
      <c r="C529">
        <v>1.085932479402818</v>
      </c>
      <c r="D529">
        <v>1.0199827089527611</v>
      </c>
    </row>
    <row r="530" spans="1:4" x14ac:dyDescent="0.15">
      <c r="A530" s="2">
        <v>40613</v>
      </c>
      <c r="B530">
        <v>1.066401667952956</v>
      </c>
      <c r="C530">
        <v>1.08558705890564</v>
      </c>
      <c r="D530">
        <v>1.01982468153008</v>
      </c>
    </row>
    <row r="531" spans="1:4" x14ac:dyDescent="0.15">
      <c r="A531" s="2">
        <v>40616</v>
      </c>
      <c r="B531">
        <v>1.068007672204204</v>
      </c>
      <c r="C531">
        <v>1.087881955814497</v>
      </c>
      <c r="D531">
        <v>1.020524379309111</v>
      </c>
    </row>
    <row r="532" spans="1:4" x14ac:dyDescent="0.15">
      <c r="A532" s="2">
        <v>40617</v>
      </c>
      <c r="B532">
        <v>1.069236149286976</v>
      </c>
      <c r="C532">
        <v>1.089735966666894</v>
      </c>
      <c r="D532">
        <v>1.0215457206763769</v>
      </c>
    </row>
    <row r="533" spans="1:4" x14ac:dyDescent="0.15">
      <c r="A533" s="2">
        <v>40618</v>
      </c>
      <c r="B533">
        <v>1.0696944661325689</v>
      </c>
      <c r="C533">
        <v>1.090195839003719</v>
      </c>
      <c r="D533">
        <v>1.021587310939756</v>
      </c>
    </row>
    <row r="534" spans="1:4" x14ac:dyDescent="0.15">
      <c r="A534" s="2">
        <v>40619</v>
      </c>
      <c r="B534">
        <v>1.070773617168846</v>
      </c>
      <c r="C534">
        <v>1.0916419939970909</v>
      </c>
      <c r="D534">
        <v>1.022485280595592</v>
      </c>
    </row>
    <row r="535" spans="1:4" x14ac:dyDescent="0.15">
      <c r="A535" s="2">
        <v>40620</v>
      </c>
      <c r="B535">
        <v>1.07109735086848</v>
      </c>
      <c r="C535">
        <v>1.0917545746154469</v>
      </c>
      <c r="D535">
        <v>1.022286426828563</v>
      </c>
    </row>
    <row r="536" spans="1:4" x14ac:dyDescent="0.15">
      <c r="A536" s="2">
        <v>40623</v>
      </c>
      <c r="B536">
        <v>1.0709508244090979</v>
      </c>
      <c r="C536">
        <v>1.091529248820539</v>
      </c>
      <c r="D536">
        <v>1.022005169720501</v>
      </c>
    </row>
    <row r="537" spans="1:4" x14ac:dyDescent="0.15">
      <c r="A537" s="2">
        <v>40624</v>
      </c>
      <c r="B537">
        <v>1.070534330667207</v>
      </c>
      <c r="C537">
        <v>1.09108443180492</v>
      </c>
      <c r="D537">
        <v>1.02177834343064</v>
      </c>
    </row>
    <row r="538" spans="1:4" x14ac:dyDescent="0.15">
      <c r="A538" s="2">
        <v>40625</v>
      </c>
      <c r="B538">
        <v>1.07054631404995</v>
      </c>
      <c r="C538">
        <v>1.0911183143659271</v>
      </c>
      <c r="D538">
        <v>1.0219870680991781</v>
      </c>
    </row>
    <row r="539" spans="1:4" x14ac:dyDescent="0.15">
      <c r="A539" s="2">
        <v>40626</v>
      </c>
      <c r="B539">
        <v>1.070652335155061</v>
      </c>
      <c r="C539">
        <v>1.0912917656388741</v>
      </c>
      <c r="D539">
        <v>1.0224514629309771</v>
      </c>
    </row>
    <row r="540" spans="1:4" x14ac:dyDescent="0.15">
      <c r="A540" s="2">
        <v>40627</v>
      </c>
      <c r="B540">
        <v>1.0706205105919091</v>
      </c>
      <c r="C540">
        <v>1.0914099213871049</v>
      </c>
      <c r="D540">
        <v>1.022597414477733</v>
      </c>
    </row>
    <row r="541" spans="1:4" x14ac:dyDescent="0.15">
      <c r="A541" s="2">
        <v>40630</v>
      </c>
      <c r="B541">
        <v>1.0709074908918199</v>
      </c>
      <c r="C541">
        <v>1.0915399720343171</v>
      </c>
      <c r="D541">
        <v>1.0226405171712549</v>
      </c>
    </row>
    <row r="542" spans="1:4" x14ac:dyDescent="0.15">
      <c r="A542" s="2">
        <v>40631</v>
      </c>
      <c r="B542">
        <v>1.0705870772531281</v>
      </c>
      <c r="C542">
        <v>1.091165459148296</v>
      </c>
      <c r="D542">
        <v>1.0224960985807281</v>
      </c>
    </row>
    <row r="543" spans="1:4" x14ac:dyDescent="0.15">
      <c r="A543" s="2">
        <v>40632</v>
      </c>
      <c r="B543">
        <v>1.070707842591905</v>
      </c>
      <c r="C543">
        <v>1.0911199665482001</v>
      </c>
      <c r="D543">
        <v>1.022600455597263</v>
      </c>
    </row>
    <row r="544" spans="1:4" x14ac:dyDescent="0.15">
      <c r="A544" s="2">
        <v>40633</v>
      </c>
      <c r="B544">
        <v>1.0704390173782239</v>
      </c>
      <c r="C544">
        <v>1.0909236907912521</v>
      </c>
      <c r="D544">
        <v>1.0224930848557261</v>
      </c>
    </row>
    <row r="545" spans="1:4" x14ac:dyDescent="0.15">
      <c r="A545" s="2">
        <v>40634</v>
      </c>
      <c r="B545">
        <v>1.0706629976816271</v>
      </c>
      <c r="C545">
        <v>1.091249137187444</v>
      </c>
      <c r="D545">
        <v>1.0226760947796321</v>
      </c>
    </row>
    <row r="546" spans="1:4" x14ac:dyDescent="0.15">
      <c r="A546" s="2">
        <v>40639</v>
      </c>
      <c r="B546">
        <v>1.0705651961325631</v>
      </c>
      <c r="C546">
        <v>1.0910044031941111</v>
      </c>
      <c r="D546">
        <v>1.0228114584712651</v>
      </c>
    </row>
    <row r="547" spans="1:4" x14ac:dyDescent="0.15">
      <c r="A547" s="2">
        <v>40640</v>
      </c>
      <c r="B547">
        <v>1.071037550397496</v>
      </c>
      <c r="C547">
        <v>1.091544254696954</v>
      </c>
      <c r="D547">
        <v>1.0231389332320779</v>
      </c>
    </row>
    <row r="548" spans="1:4" x14ac:dyDescent="0.15">
      <c r="A548" s="2">
        <v>40641</v>
      </c>
      <c r="B548">
        <v>1.071491094224307</v>
      </c>
      <c r="C548">
        <v>1.092109949437436</v>
      </c>
      <c r="D548">
        <v>1.0234505234269891</v>
      </c>
    </row>
    <row r="549" spans="1:4" x14ac:dyDescent="0.15">
      <c r="A549" s="2">
        <v>40644</v>
      </c>
      <c r="B549">
        <v>1.0722074351871409</v>
      </c>
      <c r="C549">
        <v>1.0929450885627381</v>
      </c>
      <c r="D549">
        <v>1.02377951101561</v>
      </c>
    </row>
    <row r="550" spans="1:4" x14ac:dyDescent="0.15">
      <c r="A550" s="2">
        <v>40645</v>
      </c>
      <c r="B550">
        <v>1.07358352267881</v>
      </c>
      <c r="C550">
        <v>1.0947191475927509</v>
      </c>
      <c r="D550">
        <v>1.024502666556278</v>
      </c>
    </row>
    <row r="551" spans="1:4" x14ac:dyDescent="0.15">
      <c r="A551" s="2">
        <v>40646</v>
      </c>
      <c r="B551">
        <v>1.0740393622569051</v>
      </c>
      <c r="C551">
        <v>1.095278770523922</v>
      </c>
      <c r="D551">
        <v>1.0247469392305051</v>
      </c>
    </row>
    <row r="552" spans="1:4" x14ac:dyDescent="0.15">
      <c r="A552" s="2">
        <v>40647</v>
      </c>
      <c r="B552">
        <v>1.074620461192888</v>
      </c>
      <c r="C552">
        <v>1.095516522366387</v>
      </c>
      <c r="D552">
        <v>1.0250623114847579</v>
      </c>
    </row>
    <row r="553" spans="1:4" x14ac:dyDescent="0.15">
      <c r="A553" s="2">
        <v>40648</v>
      </c>
      <c r="B553">
        <v>1.075210559560952</v>
      </c>
      <c r="C553">
        <v>1.095677610023805</v>
      </c>
      <c r="D553">
        <v>1.0252785995099229</v>
      </c>
    </row>
    <row r="554" spans="1:4" x14ac:dyDescent="0.15">
      <c r="A554" s="2">
        <v>40651</v>
      </c>
      <c r="B554">
        <v>1.075060935897717</v>
      </c>
      <c r="C554">
        <v>1.0945007991225051</v>
      </c>
      <c r="D554">
        <v>1.025197692289848</v>
      </c>
    </row>
    <row r="555" spans="1:4" x14ac:dyDescent="0.15">
      <c r="A555" s="2">
        <v>40652</v>
      </c>
      <c r="B555">
        <v>1.075572925856763</v>
      </c>
      <c r="C555">
        <v>1.094673868648272</v>
      </c>
      <c r="D555">
        <v>1.025515333762298</v>
      </c>
    </row>
    <row r="556" spans="1:4" x14ac:dyDescent="0.15">
      <c r="A556" s="2">
        <v>40653</v>
      </c>
      <c r="B556">
        <v>1.0756107330185249</v>
      </c>
      <c r="C556">
        <v>1.0950374602935879</v>
      </c>
      <c r="D556">
        <v>1.0256030534794669</v>
      </c>
    </row>
    <row r="557" spans="1:4" x14ac:dyDescent="0.15">
      <c r="A557" s="2">
        <v>40654</v>
      </c>
      <c r="B557">
        <v>1.075451429898864</v>
      </c>
      <c r="C557">
        <v>1.0950950540968341</v>
      </c>
      <c r="D557">
        <v>1.0255803685667151</v>
      </c>
    </row>
    <row r="558" spans="1:4" x14ac:dyDescent="0.15">
      <c r="A558" s="2">
        <v>40655</v>
      </c>
      <c r="B558">
        <v>1.0757715100455409</v>
      </c>
      <c r="C558">
        <v>1.0952298044344311</v>
      </c>
      <c r="D558">
        <v>1.0256817006366841</v>
      </c>
    </row>
    <row r="559" spans="1:4" x14ac:dyDescent="0.15">
      <c r="A559" s="2">
        <v>40658</v>
      </c>
      <c r="B559">
        <v>1.075904550044807</v>
      </c>
      <c r="C559">
        <v>1.095346392040534</v>
      </c>
      <c r="D559">
        <v>1.0258518534767911</v>
      </c>
    </row>
    <row r="560" spans="1:4" x14ac:dyDescent="0.15">
      <c r="A560" s="2">
        <v>40659</v>
      </c>
      <c r="B560">
        <v>1.075763717949227</v>
      </c>
      <c r="C560">
        <v>1.0953490286573411</v>
      </c>
      <c r="D560">
        <v>1.025838242468649</v>
      </c>
    </row>
    <row r="561" spans="1:4" x14ac:dyDescent="0.15">
      <c r="A561" s="2">
        <v>40660</v>
      </c>
      <c r="B561">
        <v>1.0760619657804811</v>
      </c>
      <c r="C561">
        <v>1.096025237680839</v>
      </c>
      <c r="D561">
        <v>1.026270864128209</v>
      </c>
    </row>
    <row r="562" spans="1:4" x14ac:dyDescent="0.15">
      <c r="A562" s="2">
        <v>40661</v>
      </c>
      <c r="B562">
        <v>1.076369291908615</v>
      </c>
      <c r="C562">
        <v>1.0962845404448891</v>
      </c>
      <c r="D562">
        <v>1.0264780762278041</v>
      </c>
    </row>
    <row r="563" spans="1:4" x14ac:dyDescent="0.15">
      <c r="A563" s="2">
        <v>40662</v>
      </c>
      <c r="B563">
        <v>1.077054276870782</v>
      </c>
      <c r="C563">
        <v>1.097224464192569</v>
      </c>
      <c r="D563">
        <v>1.026837320880589</v>
      </c>
    </row>
    <row r="564" spans="1:4" x14ac:dyDescent="0.15">
      <c r="A564" s="2">
        <v>40666</v>
      </c>
      <c r="B564">
        <v>1.077226968631749</v>
      </c>
      <c r="C564">
        <v>1.0972546407833941</v>
      </c>
      <c r="D564">
        <v>1.0271511803271209</v>
      </c>
    </row>
    <row r="565" spans="1:4" x14ac:dyDescent="0.15">
      <c r="A565" s="2">
        <v>40667</v>
      </c>
      <c r="B565">
        <v>1.0776180519526319</v>
      </c>
      <c r="C565">
        <v>1.098091502397947</v>
      </c>
      <c r="D565">
        <v>1.027448399034536</v>
      </c>
    </row>
    <row r="566" spans="1:4" x14ac:dyDescent="0.15">
      <c r="A566" s="2">
        <v>40668</v>
      </c>
      <c r="B566">
        <v>1.0783654974955461</v>
      </c>
      <c r="C566">
        <v>1.0991392523593091</v>
      </c>
      <c r="D566">
        <v>1.0277251953858151</v>
      </c>
    </row>
    <row r="567" spans="1:4" x14ac:dyDescent="0.15">
      <c r="A567" s="2">
        <v>40669</v>
      </c>
      <c r="B567">
        <v>1.079991197275965</v>
      </c>
      <c r="C567">
        <v>1.1014760561015351</v>
      </c>
      <c r="D567">
        <v>1.0286587358135111</v>
      </c>
    </row>
    <row r="568" spans="1:4" x14ac:dyDescent="0.15">
      <c r="A568" s="2">
        <v>40672</v>
      </c>
      <c r="B568">
        <v>1.080633561263896</v>
      </c>
      <c r="C568">
        <v>1.102510322408585</v>
      </c>
      <c r="D568">
        <v>1.0289809158145371</v>
      </c>
    </row>
    <row r="569" spans="1:4" x14ac:dyDescent="0.15">
      <c r="A569" s="2">
        <v>40673</v>
      </c>
      <c r="B569">
        <v>1.081216848807603</v>
      </c>
      <c r="C569">
        <v>1.103641035668723</v>
      </c>
      <c r="D569">
        <v>1.029311416353357</v>
      </c>
    </row>
    <row r="570" spans="1:4" x14ac:dyDescent="0.15">
      <c r="A570" s="2">
        <v>40674</v>
      </c>
      <c r="B570">
        <v>1.0814811303420451</v>
      </c>
      <c r="C570">
        <v>1.10407403680606</v>
      </c>
      <c r="D570">
        <v>1.0295057710958959</v>
      </c>
    </row>
    <row r="571" spans="1:4" x14ac:dyDescent="0.15">
      <c r="A571" s="2">
        <v>40675</v>
      </c>
      <c r="B571">
        <v>1.0823115222550439</v>
      </c>
      <c r="C571">
        <v>1.1050360197185209</v>
      </c>
      <c r="D571">
        <v>1.029878631770476</v>
      </c>
    </row>
    <row r="572" spans="1:4" x14ac:dyDescent="0.15">
      <c r="A572" s="2">
        <v>40676</v>
      </c>
      <c r="B572">
        <v>1.0815582621477591</v>
      </c>
      <c r="C572">
        <v>1.103966945770317</v>
      </c>
      <c r="D572">
        <v>1.029471891139343</v>
      </c>
    </row>
    <row r="573" spans="1:4" x14ac:dyDescent="0.15">
      <c r="A573" s="2">
        <v>40679</v>
      </c>
      <c r="B573">
        <v>1.081301703544548</v>
      </c>
      <c r="C573">
        <v>1.1034001748965141</v>
      </c>
      <c r="D573">
        <v>1.0295792732866691</v>
      </c>
    </row>
    <row r="574" spans="1:4" x14ac:dyDescent="0.15">
      <c r="A574" s="2">
        <v>40680</v>
      </c>
      <c r="B574">
        <v>1.081787617408676</v>
      </c>
      <c r="C574">
        <v>1.104289015717439</v>
      </c>
      <c r="D574">
        <v>1.029732031538128</v>
      </c>
    </row>
    <row r="575" spans="1:4" x14ac:dyDescent="0.15">
      <c r="A575" s="2">
        <v>40681</v>
      </c>
      <c r="B575">
        <v>1.081885206223701</v>
      </c>
      <c r="C575">
        <v>1.104202821780238</v>
      </c>
      <c r="D575">
        <v>1.0298689079258441</v>
      </c>
    </row>
    <row r="576" spans="1:4" x14ac:dyDescent="0.15">
      <c r="A576" s="2">
        <v>40682</v>
      </c>
      <c r="B576">
        <v>1.081793290601833</v>
      </c>
      <c r="C576">
        <v>1.1041398980174091</v>
      </c>
      <c r="D576">
        <v>1.0299044486647959</v>
      </c>
    </row>
    <row r="577" spans="1:4" x14ac:dyDescent="0.15">
      <c r="A577" s="2">
        <v>40683</v>
      </c>
      <c r="B577">
        <v>1.08165618555913</v>
      </c>
      <c r="C577">
        <v>1.10416177798271</v>
      </c>
      <c r="D577">
        <v>1.0298099313911311</v>
      </c>
    </row>
    <row r="578" spans="1:4" x14ac:dyDescent="0.15">
      <c r="A578" s="2">
        <v>40686</v>
      </c>
      <c r="B578">
        <v>1.0818482318127951</v>
      </c>
      <c r="C578">
        <v>1.103565220596987</v>
      </c>
      <c r="D578">
        <v>1.0300300012134951</v>
      </c>
    </row>
    <row r="579" spans="1:4" x14ac:dyDescent="0.15">
      <c r="A579" s="2">
        <v>40687</v>
      </c>
      <c r="B579">
        <v>1.081869169546714</v>
      </c>
      <c r="C579">
        <v>1.1035790171567881</v>
      </c>
      <c r="D579">
        <v>1.0299687530289749</v>
      </c>
    </row>
    <row r="580" spans="1:4" x14ac:dyDescent="0.15">
      <c r="A580" s="2">
        <v>40688</v>
      </c>
      <c r="B580">
        <v>1.082047487255535</v>
      </c>
      <c r="C580">
        <v>1.10399234182165</v>
      </c>
      <c r="D580">
        <v>1.030033029731857</v>
      </c>
    </row>
    <row r="581" spans="1:4" x14ac:dyDescent="0.15">
      <c r="A581" s="2">
        <v>40689</v>
      </c>
      <c r="B581">
        <v>1.082486893661869</v>
      </c>
      <c r="C581">
        <v>1.104665163552544</v>
      </c>
      <c r="D581">
        <v>1.030110162256632</v>
      </c>
    </row>
    <row r="582" spans="1:4" x14ac:dyDescent="0.15">
      <c r="A582" s="2">
        <v>40690</v>
      </c>
      <c r="B582">
        <v>1.082822016300051</v>
      </c>
      <c r="C582">
        <v>1.1050416791635449</v>
      </c>
      <c r="D582">
        <v>1.030535975591121</v>
      </c>
    </row>
    <row r="583" spans="1:4" x14ac:dyDescent="0.15">
      <c r="A583" s="2">
        <v>40693</v>
      </c>
      <c r="B583">
        <v>1.083176116737566</v>
      </c>
      <c r="C583">
        <v>1.105520869803734</v>
      </c>
      <c r="D583">
        <v>1.0307931064768541</v>
      </c>
    </row>
    <row r="584" spans="1:4" x14ac:dyDescent="0.15">
      <c r="A584" s="2">
        <v>40694</v>
      </c>
      <c r="B584">
        <v>1.082893098776964</v>
      </c>
      <c r="C584">
        <v>1.1050719584218951</v>
      </c>
      <c r="D584">
        <v>1.030616177180679</v>
      </c>
    </row>
    <row r="585" spans="1:4" x14ac:dyDescent="0.15">
      <c r="A585" s="2">
        <v>40695</v>
      </c>
      <c r="B585">
        <v>1.0827981955713351</v>
      </c>
      <c r="C585">
        <v>1.1047747056019981</v>
      </c>
      <c r="D585">
        <v>1.0306335693067159</v>
      </c>
    </row>
    <row r="586" spans="1:4" x14ac:dyDescent="0.15">
      <c r="A586" s="2">
        <v>40696</v>
      </c>
      <c r="B586">
        <v>1.0827086483787369</v>
      </c>
      <c r="C586">
        <v>1.1045447981952099</v>
      </c>
      <c r="D586">
        <v>1.030548125298324</v>
      </c>
    </row>
    <row r="587" spans="1:4" x14ac:dyDescent="0.15">
      <c r="A587" s="2">
        <v>40697</v>
      </c>
      <c r="B587">
        <v>1.08268464065791</v>
      </c>
      <c r="C587">
        <v>1.104543789621079</v>
      </c>
      <c r="D587">
        <v>1.0306585324723301</v>
      </c>
    </row>
    <row r="588" spans="1:4" x14ac:dyDescent="0.15">
      <c r="A588" s="2">
        <v>40701</v>
      </c>
      <c r="B588">
        <v>1.082891925997953</v>
      </c>
      <c r="C588">
        <v>1.1046130123696389</v>
      </c>
      <c r="D588">
        <v>1.0308317106414639</v>
      </c>
    </row>
    <row r="589" spans="1:4" x14ac:dyDescent="0.15">
      <c r="A589" s="2">
        <v>40702</v>
      </c>
      <c r="B589">
        <v>1.0826310604171581</v>
      </c>
      <c r="C589">
        <v>1.1040822181898631</v>
      </c>
      <c r="D589">
        <v>1.0303690366103331</v>
      </c>
    </row>
    <row r="590" spans="1:4" x14ac:dyDescent="0.15">
      <c r="A590" s="2">
        <v>40703</v>
      </c>
      <c r="B590">
        <v>1.0823393580609231</v>
      </c>
      <c r="C590">
        <v>1.1038031890504449</v>
      </c>
      <c r="D590">
        <v>1.0301248216430641</v>
      </c>
    </row>
    <row r="591" spans="1:4" x14ac:dyDescent="0.15">
      <c r="A591" s="2">
        <v>40704</v>
      </c>
      <c r="B591">
        <v>1.082177298423346</v>
      </c>
      <c r="C591">
        <v>1.103556078607447</v>
      </c>
      <c r="D591">
        <v>1.0295374426487811</v>
      </c>
    </row>
    <row r="592" spans="1:4" x14ac:dyDescent="0.15">
      <c r="A592" s="2">
        <v>40707</v>
      </c>
      <c r="B592">
        <v>1.0822904833757609</v>
      </c>
      <c r="C592">
        <v>1.1037404608240089</v>
      </c>
      <c r="D592">
        <v>1.0292796198584071</v>
      </c>
    </row>
    <row r="593" spans="1:4" x14ac:dyDescent="0.15">
      <c r="A593" s="2">
        <v>40708</v>
      </c>
      <c r="B593">
        <v>1.0815609613971331</v>
      </c>
      <c r="C593">
        <v>1.1032667928780779</v>
      </c>
      <c r="D593">
        <v>1.0281814863043139</v>
      </c>
    </row>
    <row r="594" spans="1:4" x14ac:dyDescent="0.15">
      <c r="A594" s="2">
        <v>40709</v>
      </c>
      <c r="B594">
        <v>1.079957494583605</v>
      </c>
      <c r="C594">
        <v>1.1017029363232911</v>
      </c>
      <c r="D594">
        <v>1.0263056202896219</v>
      </c>
    </row>
    <row r="595" spans="1:4" x14ac:dyDescent="0.15">
      <c r="A595" s="2">
        <v>40710</v>
      </c>
      <c r="B595">
        <v>1.0791076244971509</v>
      </c>
      <c r="C595">
        <v>1.1007070988680321</v>
      </c>
      <c r="D595">
        <v>1.0256917898539719</v>
      </c>
    </row>
    <row r="596" spans="1:4" x14ac:dyDescent="0.15">
      <c r="A596" s="2">
        <v>40711</v>
      </c>
      <c r="B596">
        <v>1.0788747750958341</v>
      </c>
      <c r="C596">
        <v>1.1004357219623071</v>
      </c>
      <c r="D596">
        <v>1.025502007462791</v>
      </c>
    </row>
    <row r="597" spans="1:4" x14ac:dyDescent="0.15">
      <c r="A597" s="2">
        <v>40714</v>
      </c>
      <c r="B597">
        <v>1.079018839257682</v>
      </c>
      <c r="C597">
        <v>1.1004635715605959</v>
      </c>
      <c r="D597">
        <v>1.0263560846257489</v>
      </c>
    </row>
    <row r="598" spans="1:4" x14ac:dyDescent="0.15">
      <c r="A598" s="2">
        <v>40715</v>
      </c>
      <c r="B598">
        <v>1.079419277349458</v>
      </c>
      <c r="C598">
        <v>1.100737150729979</v>
      </c>
      <c r="D598">
        <v>1.0270285447359551</v>
      </c>
    </row>
    <row r="599" spans="1:4" x14ac:dyDescent="0.15">
      <c r="A599" s="2">
        <v>40716</v>
      </c>
      <c r="B599">
        <v>1.0792040799310321</v>
      </c>
      <c r="C599">
        <v>1.1004671451321639</v>
      </c>
      <c r="D599">
        <v>1.0257234594923621</v>
      </c>
    </row>
    <row r="600" spans="1:4" x14ac:dyDescent="0.15">
      <c r="A600" s="2">
        <v>40717</v>
      </c>
      <c r="B600">
        <v>1.078869758696587</v>
      </c>
      <c r="C600">
        <v>1.099987420757339</v>
      </c>
      <c r="D600">
        <v>1.0250703313245191</v>
      </c>
    </row>
    <row r="601" spans="1:4" x14ac:dyDescent="0.15">
      <c r="A601" s="2">
        <v>40718</v>
      </c>
      <c r="B601">
        <v>1.078986781837586</v>
      </c>
      <c r="C601">
        <v>1.099937171811429</v>
      </c>
      <c r="D601">
        <v>1.0262014384990961</v>
      </c>
    </row>
    <row r="602" spans="1:4" x14ac:dyDescent="0.15">
      <c r="A602" s="2">
        <v>40721</v>
      </c>
      <c r="B602">
        <v>1.0802071719932189</v>
      </c>
      <c r="C602">
        <v>1.1014210322874041</v>
      </c>
      <c r="D602">
        <v>1.0274612454760379</v>
      </c>
    </row>
    <row r="603" spans="1:4" x14ac:dyDescent="0.15">
      <c r="A603" s="2">
        <v>40722</v>
      </c>
      <c r="B603">
        <v>1.0807623822686669</v>
      </c>
      <c r="C603">
        <v>1.1017683398364051</v>
      </c>
      <c r="D603">
        <v>1.0275338410645889</v>
      </c>
    </row>
    <row r="604" spans="1:4" x14ac:dyDescent="0.15">
      <c r="A604" s="2">
        <v>40723</v>
      </c>
      <c r="B604">
        <v>1.0809305867998531</v>
      </c>
      <c r="C604">
        <v>1.1016719515469879</v>
      </c>
      <c r="D604">
        <v>1.027549720911342</v>
      </c>
    </row>
    <row r="605" spans="1:4" x14ac:dyDescent="0.15">
      <c r="A605" s="2">
        <v>40724</v>
      </c>
      <c r="B605">
        <v>1.080630916974711</v>
      </c>
      <c r="C605">
        <v>1.1013762110947189</v>
      </c>
      <c r="D605">
        <v>1.027540646823379</v>
      </c>
    </row>
    <row r="606" spans="1:4" x14ac:dyDescent="0.15">
      <c r="A606" s="2">
        <v>40725</v>
      </c>
      <c r="B606">
        <v>1.0811543151510901</v>
      </c>
      <c r="C606">
        <v>1.1017669025364361</v>
      </c>
      <c r="D606">
        <v>1.0280580023187591</v>
      </c>
    </row>
    <row r="607" spans="1:4" x14ac:dyDescent="0.15">
      <c r="A607" s="2">
        <v>40728</v>
      </c>
      <c r="B607">
        <v>1.0814315564785739</v>
      </c>
      <c r="C607">
        <v>1.102164497799091</v>
      </c>
      <c r="D607">
        <v>1.028324211235238</v>
      </c>
    </row>
    <row r="608" spans="1:4" x14ac:dyDescent="0.15">
      <c r="A608" s="2">
        <v>40729</v>
      </c>
      <c r="B608">
        <v>1.081479959497802</v>
      </c>
      <c r="C608">
        <v>1.1021457973558231</v>
      </c>
      <c r="D608">
        <v>1.0283680704630329</v>
      </c>
    </row>
    <row r="609" spans="1:4" x14ac:dyDescent="0.15">
      <c r="A609" s="2">
        <v>40730</v>
      </c>
      <c r="B609">
        <v>1.0813771791247779</v>
      </c>
      <c r="C609">
        <v>1.1020739057909199</v>
      </c>
      <c r="D609">
        <v>1.0279991220635321</v>
      </c>
    </row>
    <row r="610" spans="1:4" x14ac:dyDescent="0.15">
      <c r="A610" s="2">
        <v>40731</v>
      </c>
      <c r="B610">
        <v>1.0805028407888579</v>
      </c>
      <c r="C610">
        <v>1.1013567826116111</v>
      </c>
      <c r="D610">
        <v>1.027835044640147</v>
      </c>
    </row>
    <row r="611" spans="1:4" x14ac:dyDescent="0.15">
      <c r="A611" s="2">
        <v>40732</v>
      </c>
      <c r="B611">
        <v>1.080853627268159</v>
      </c>
      <c r="C611">
        <v>1.101560095451692</v>
      </c>
      <c r="D611">
        <v>1.028353156779908</v>
      </c>
    </row>
    <row r="612" spans="1:4" x14ac:dyDescent="0.15">
      <c r="A612" s="2">
        <v>40735</v>
      </c>
      <c r="B612">
        <v>1.0808075016670711</v>
      </c>
      <c r="C612">
        <v>1.101258793217291</v>
      </c>
      <c r="D612">
        <v>1.028495327997716</v>
      </c>
    </row>
    <row r="613" spans="1:4" x14ac:dyDescent="0.15">
      <c r="A613" s="2">
        <v>40736</v>
      </c>
      <c r="B613">
        <v>1.0811047654112029</v>
      </c>
      <c r="C613">
        <v>1.101907971325359</v>
      </c>
      <c r="D613">
        <v>1.0286919529714029</v>
      </c>
    </row>
    <row r="614" spans="1:4" x14ac:dyDescent="0.15">
      <c r="A614" s="2">
        <v>40737</v>
      </c>
      <c r="B614">
        <v>1.080534226325762</v>
      </c>
      <c r="C614">
        <v>1.101151186611516</v>
      </c>
      <c r="D614">
        <v>1.0285006578190681</v>
      </c>
    </row>
    <row r="615" spans="1:4" x14ac:dyDescent="0.15">
      <c r="A615" s="2">
        <v>40738</v>
      </c>
      <c r="B615">
        <v>1.079969486802123</v>
      </c>
      <c r="C615">
        <v>1.100176972769342</v>
      </c>
      <c r="D615">
        <v>1.027765915715398</v>
      </c>
    </row>
    <row r="616" spans="1:4" x14ac:dyDescent="0.15">
      <c r="A616" s="2">
        <v>40739</v>
      </c>
      <c r="B616">
        <v>1.0796079596747961</v>
      </c>
      <c r="C616">
        <v>1.099658899170791</v>
      </c>
      <c r="D616">
        <v>1.027672910049616</v>
      </c>
    </row>
    <row r="617" spans="1:4" x14ac:dyDescent="0.15">
      <c r="A617" s="2">
        <v>40742</v>
      </c>
      <c r="B617">
        <v>1.0787810445578789</v>
      </c>
      <c r="C617">
        <v>1.0984628044475819</v>
      </c>
      <c r="D617">
        <v>1.027071168727109</v>
      </c>
    </row>
    <row r="618" spans="1:4" x14ac:dyDescent="0.15">
      <c r="A618" s="2">
        <v>40743</v>
      </c>
      <c r="B618">
        <v>1.0759732211880739</v>
      </c>
      <c r="C618">
        <v>1.0945296559874691</v>
      </c>
      <c r="D618">
        <v>1.025509337575137</v>
      </c>
    </row>
    <row r="619" spans="1:4" x14ac:dyDescent="0.15">
      <c r="A619" s="2">
        <v>40744</v>
      </c>
      <c r="B619">
        <v>1.072824642893186</v>
      </c>
      <c r="C619">
        <v>1.0908460857228821</v>
      </c>
      <c r="D619">
        <v>1.0232440628115509</v>
      </c>
    </row>
    <row r="620" spans="1:4" x14ac:dyDescent="0.15">
      <c r="A620" s="2">
        <v>40745</v>
      </c>
      <c r="B620">
        <v>1.071068001606827</v>
      </c>
      <c r="C620">
        <v>1.088963915333748</v>
      </c>
      <c r="D620">
        <v>1.0217396140983079</v>
      </c>
    </row>
    <row r="621" spans="1:4" x14ac:dyDescent="0.15">
      <c r="A621" s="2">
        <v>40746</v>
      </c>
      <c r="B621">
        <v>1.071131859511268</v>
      </c>
      <c r="C621">
        <v>1.089629821990745</v>
      </c>
      <c r="D621">
        <v>1.0216655109967401</v>
      </c>
    </row>
    <row r="622" spans="1:4" x14ac:dyDescent="0.15">
      <c r="A622" s="2">
        <v>40749</v>
      </c>
      <c r="B622">
        <v>1.071259951708698</v>
      </c>
      <c r="C622">
        <v>1.089877096010021</v>
      </c>
      <c r="D622">
        <v>1.022008118658567</v>
      </c>
    </row>
    <row r="623" spans="1:4" x14ac:dyDescent="0.15">
      <c r="A623" s="2">
        <v>40750</v>
      </c>
      <c r="B623">
        <v>1.0711340028601199</v>
      </c>
      <c r="C623">
        <v>1.089783307444711</v>
      </c>
      <c r="D623">
        <v>1.0217926296338029</v>
      </c>
    </row>
    <row r="624" spans="1:4" x14ac:dyDescent="0.15">
      <c r="A624" s="2">
        <v>40751</v>
      </c>
      <c r="B624">
        <v>1.0711997600312499</v>
      </c>
      <c r="C624">
        <v>1.0900593740511979</v>
      </c>
      <c r="D624">
        <v>1.0215665563543661</v>
      </c>
    </row>
    <row r="625" spans="1:4" x14ac:dyDescent="0.15">
      <c r="A625" s="2">
        <v>40752</v>
      </c>
      <c r="B625">
        <v>1.071001060880596</v>
      </c>
      <c r="C625">
        <v>1.0898963016481731</v>
      </c>
      <c r="D625">
        <v>1.0212973911714249</v>
      </c>
    </row>
    <row r="626" spans="1:4" x14ac:dyDescent="0.15">
      <c r="A626" s="2">
        <v>40753</v>
      </c>
      <c r="B626">
        <v>1.0711430365274719</v>
      </c>
      <c r="C626">
        <v>1.0900633179800889</v>
      </c>
      <c r="D626">
        <v>1.0216543712728541</v>
      </c>
    </row>
    <row r="627" spans="1:4" x14ac:dyDescent="0.15">
      <c r="A627" s="2">
        <v>40756</v>
      </c>
      <c r="B627">
        <v>1.071473904034927</v>
      </c>
      <c r="C627">
        <v>1.0903525040328319</v>
      </c>
      <c r="D627">
        <v>1.0220113513742839</v>
      </c>
    </row>
    <row r="628" spans="1:4" x14ac:dyDescent="0.15">
      <c r="A628" s="2">
        <v>40757</v>
      </c>
      <c r="B628">
        <v>1.071654437305398</v>
      </c>
      <c r="C628">
        <v>1.090589287697137</v>
      </c>
      <c r="D628">
        <v>1.0218548337449791</v>
      </c>
    </row>
    <row r="629" spans="1:4" x14ac:dyDescent="0.15">
      <c r="A629" s="2">
        <v>40758</v>
      </c>
      <c r="B629">
        <v>1.071593793824354</v>
      </c>
      <c r="C629">
        <v>1.090567157211682</v>
      </c>
      <c r="D629">
        <v>1.0206569883303169</v>
      </c>
    </row>
    <row r="630" spans="1:4" x14ac:dyDescent="0.15">
      <c r="A630" s="2">
        <v>40759</v>
      </c>
      <c r="B630">
        <v>1.0717006430268701</v>
      </c>
      <c r="C630">
        <v>1.0907360038424949</v>
      </c>
      <c r="D630">
        <v>1.0209284938623739</v>
      </c>
    </row>
    <row r="631" spans="1:4" x14ac:dyDescent="0.15">
      <c r="A631" s="2">
        <v>40760</v>
      </c>
      <c r="B631">
        <v>1.0723046409764481</v>
      </c>
      <c r="C631">
        <v>1.0912206050801809</v>
      </c>
      <c r="D631">
        <v>1.0222594853404841</v>
      </c>
    </row>
    <row r="632" spans="1:4" x14ac:dyDescent="0.15">
      <c r="A632" s="2">
        <v>40763</v>
      </c>
      <c r="B632">
        <v>1.073645652757151</v>
      </c>
      <c r="C632">
        <v>1.092765217051278</v>
      </c>
      <c r="D632">
        <v>1.023531419459738</v>
      </c>
    </row>
    <row r="633" spans="1:4" x14ac:dyDescent="0.15">
      <c r="A633" s="2">
        <v>40764</v>
      </c>
      <c r="B633">
        <v>1.0749909505592019</v>
      </c>
      <c r="C633">
        <v>1.094522999636236</v>
      </c>
      <c r="D633">
        <v>1.024556561136156</v>
      </c>
    </row>
    <row r="634" spans="1:4" x14ac:dyDescent="0.15">
      <c r="A634" s="2">
        <v>40765</v>
      </c>
      <c r="B634">
        <v>1.07532383488316</v>
      </c>
      <c r="C634">
        <v>1.094916263652657</v>
      </c>
      <c r="D634">
        <v>1.0248333618199099</v>
      </c>
    </row>
    <row r="635" spans="1:4" x14ac:dyDescent="0.15">
      <c r="A635" s="2">
        <v>40766</v>
      </c>
      <c r="B635">
        <v>1.076811269661881</v>
      </c>
      <c r="C635">
        <v>1.0968114132924081</v>
      </c>
      <c r="D635">
        <v>1.0260106596819309</v>
      </c>
    </row>
    <row r="636" spans="1:4" x14ac:dyDescent="0.15">
      <c r="A636" s="2">
        <v>40767</v>
      </c>
      <c r="B636">
        <v>1.0772170328474731</v>
      </c>
      <c r="C636">
        <v>1.0969722882850239</v>
      </c>
      <c r="D636">
        <v>1.0263668843612701</v>
      </c>
    </row>
    <row r="637" spans="1:4" x14ac:dyDescent="0.15">
      <c r="A637" s="2">
        <v>40770</v>
      </c>
      <c r="B637">
        <v>1.077778378786332</v>
      </c>
      <c r="C637">
        <v>1.0977879442273231</v>
      </c>
      <c r="D637">
        <v>1.0271770775131941</v>
      </c>
    </row>
    <row r="638" spans="1:4" x14ac:dyDescent="0.15">
      <c r="A638" s="2">
        <v>40771</v>
      </c>
      <c r="B638">
        <v>1.077185247995053</v>
      </c>
      <c r="C638">
        <v>1.0968459708450189</v>
      </c>
      <c r="D638">
        <v>1.0269502471568781</v>
      </c>
    </row>
    <row r="639" spans="1:4" x14ac:dyDescent="0.15">
      <c r="A639" s="2">
        <v>40772</v>
      </c>
      <c r="B639">
        <v>1.077582067582876</v>
      </c>
      <c r="C639">
        <v>1.097259955329583</v>
      </c>
      <c r="D639">
        <v>1.0273707719283389</v>
      </c>
    </row>
    <row r="640" spans="1:4" x14ac:dyDescent="0.15">
      <c r="A640" s="2">
        <v>40773</v>
      </c>
      <c r="B640">
        <v>1.07708112516149</v>
      </c>
      <c r="C640">
        <v>1.0966003466545879</v>
      </c>
      <c r="D640">
        <v>1.0270403723246599</v>
      </c>
    </row>
    <row r="641" spans="1:4" x14ac:dyDescent="0.15">
      <c r="A641" s="2">
        <v>40774</v>
      </c>
      <c r="B641">
        <v>1.0779656782599409</v>
      </c>
      <c r="C641">
        <v>1.098116489512031</v>
      </c>
      <c r="D641">
        <v>1.0276477682608709</v>
      </c>
    </row>
    <row r="642" spans="1:4" x14ac:dyDescent="0.15">
      <c r="A642" s="2">
        <v>40777</v>
      </c>
      <c r="B642">
        <v>1.0782253926212431</v>
      </c>
      <c r="C642">
        <v>1.0985173510374751</v>
      </c>
      <c r="D642">
        <v>1.0279200308983329</v>
      </c>
    </row>
    <row r="643" spans="1:4" x14ac:dyDescent="0.15">
      <c r="A643" s="2">
        <v>40778</v>
      </c>
      <c r="B643">
        <v>1.0781249968162681</v>
      </c>
      <c r="C643">
        <v>1.0982959763900031</v>
      </c>
      <c r="D643">
        <v>1.0279011264480691</v>
      </c>
    </row>
    <row r="644" spans="1:4" x14ac:dyDescent="0.15">
      <c r="A644" s="2">
        <v>40779</v>
      </c>
      <c r="B644">
        <v>1.077739992384402</v>
      </c>
      <c r="C644">
        <v>1.097963924376371</v>
      </c>
      <c r="D644">
        <v>1.0277922415806831</v>
      </c>
    </row>
    <row r="645" spans="1:4" x14ac:dyDescent="0.15">
      <c r="A645" s="2">
        <v>40780</v>
      </c>
      <c r="B645">
        <v>1.076650057795518</v>
      </c>
      <c r="C645">
        <v>1.0962559987499221</v>
      </c>
      <c r="D645">
        <v>1.0273167112766699</v>
      </c>
    </row>
    <row r="646" spans="1:4" x14ac:dyDescent="0.15">
      <c r="A646" s="2">
        <v>40781</v>
      </c>
      <c r="B646">
        <v>1.076569543511892</v>
      </c>
      <c r="C646">
        <v>1.0965337307215679</v>
      </c>
      <c r="D646">
        <v>1.0270770285804689</v>
      </c>
    </row>
    <row r="647" spans="1:4" x14ac:dyDescent="0.15">
      <c r="A647" s="2">
        <v>40784</v>
      </c>
      <c r="B647">
        <v>1.070325969123026</v>
      </c>
      <c r="C647">
        <v>1.089360773460933</v>
      </c>
      <c r="D647">
        <v>1.0238441428198299</v>
      </c>
    </row>
    <row r="648" spans="1:4" x14ac:dyDescent="0.15">
      <c r="A648" s="2">
        <v>40785</v>
      </c>
      <c r="B648">
        <v>1.0679924866764809</v>
      </c>
      <c r="C648">
        <v>1.087363562204098</v>
      </c>
      <c r="D648">
        <v>1.022038445680838</v>
      </c>
    </row>
    <row r="649" spans="1:4" x14ac:dyDescent="0.15">
      <c r="A649" s="2">
        <v>40786</v>
      </c>
      <c r="B649">
        <v>1.068850501762882</v>
      </c>
      <c r="C649">
        <v>1.0883371376279629</v>
      </c>
      <c r="D649">
        <v>1.0222645715068801</v>
      </c>
    </row>
    <row r="650" spans="1:4" x14ac:dyDescent="0.15">
      <c r="A650" s="2">
        <v>40787</v>
      </c>
      <c r="B650">
        <v>1.070665101873989</v>
      </c>
      <c r="C650">
        <v>1.090569500836738</v>
      </c>
      <c r="D650">
        <v>1.0231875397559971</v>
      </c>
    </row>
    <row r="651" spans="1:4" x14ac:dyDescent="0.15">
      <c r="A651" s="2">
        <v>40788</v>
      </c>
      <c r="B651">
        <v>1.0709250710704989</v>
      </c>
      <c r="C651">
        <v>1.0910214386978641</v>
      </c>
      <c r="D651">
        <v>1.0233289571217989</v>
      </c>
    </row>
    <row r="652" spans="1:4" x14ac:dyDescent="0.15">
      <c r="A652" s="2">
        <v>40791</v>
      </c>
      <c r="B652">
        <v>1.0712166313227389</v>
      </c>
      <c r="C652">
        <v>1.0913905829252319</v>
      </c>
      <c r="D652">
        <v>1.024169429555525</v>
      </c>
    </row>
    <row r="653" spans="1:4" x14ac:dyDescent="0.15">
      <c r="A653" s="2">
        <v>40792</v>
      </c>
      <c r="B653">
        <v>1.0712736244905889</v>
      </c>
      <c r="C653">
        <v>1.091590012809472</v>
      </c>
      <c r="D653">
        <v>1.0246640976327059</v>
      </c>
    </row>
    <row r="654" spans="1:4" x14ac:dyDescent="0.15">
      <c r="A654" s="2">
        <v>40793</v>
      </c>
      <c r="B654">
        <v>1.0705175083564671</v>
      </c>
      <c r="C654">
        <v>1.09116462251147</v>
      </c>
      <c r="D654">
        <v>1.0237895584196459</v>
      </c>
    </row>
    <row r="655" spans="1:4" x14ac:dyDescent="0.15">
      <c r="A655" s="2">
        <v>40794</v>
      </c>
      <c r="B655">
        <v>1.0701176703284929</v>
      </c>
      <c r="C655">
        <v>1.0911132429632679</v>
      </c>
      <c r="D655">
        <v>1.0233775172810531</v>
      </c>
    </row>
    <row r="656" spans="1:4" x14ac:dyDescent="0.15">
      <c r="A656" s="2">
        <v>40795</v>
      </c>
      <c r="B656">
        <v>1.070220684395742</v>
      </c>
      <c r="C656">
        <v>1.0913478827549621</v>
      </c>
      <c r="D656">
        <v>1.0237889678907099</v>
      </c>
    </row>
    <row r="657" spans="1:4" x14ac:dyDescent="0.15">
      <c r="A657" s="2">
        <v>40799</v>
      </c>
      <c r="B657">
        <v>1.0705567658998649</v>
      </c>
      <c r="C657">
        <v>1.09178865930852</v>
      </c>
      <c r="D657">
        <v>1.024714964304793</v>
      </c>
    </row>
    <row r="658" spans="1:4" x14ac:dyDescent="0.15">
      <c r="A658" s="2">
        <v>40800</v>
      </c>
      <c r="B658">
        <v>1.0705306487649551</v>
      </c>
      <c r="C658">
        <v>1.09188163596257</v>
      </c>
      <c r="D658">
        <v>1.024755799453944</v>
      </c>
    </row>
    <row r="659" spans="1:4" x14ac:dyDescent="0.15">
      <c r="A659" s="2">
        <v>40801</v>
      </c>
      <c r="B659">
        <v>1.0704910730881481</v>
      </c>
      <c r="C659">
        <v>1.0918712740679559</v>
      </c>
      <c r="D659">
        <v>1.0243815530663669</v>
      </c>
    </row>
    <row r="660" spans="1:4" x14ac:dyDescent="0.15">
      <c r="A660" s="2">
        <v>40802</v>
      </c>
      <c r="B660">
        <v>1.070315132339738</v>
      </c>
      <c r="C660">
        <v>1.0918195268917901</v>
      </c>
      <c r="D660">
        <v>1.0238818324462851</v>
      </c>
    </row>
    <row r="661" spans="1:4" x14ac:dyDescent="0.15">
      <c r="A661" s="2">
        <v>40805</v>
      </c>
      <c r="B661">
        <v>1.070412011387601</v>
      </c>
      <c r="C661">
        <v>1.0920246829729869</v>
      </c>
      <c r="D661">
        <v>1.024029300415298</v>
      </c>
    </row>
    <row r="662" spans="1:4" x14ac:dyDescent="0.15">
      <c r="A662" s="2">
        <v>40806</v>
      </c>
      <c r="B662">
        <v>1.0705615889685669</v>
      </c>
      <c r="C662">
        <v>1.092196173508801</v>
      </c>
      <c r="D662">
        <v>1.02419643238465</v>
      </c>
    </row>
    <row r="663" spans="1:4" x14ac:dyDescent="0.15">
      <c r="A663" s="2">
        <v>40807</v>
      </c>
      <c r="B663">
        <v>1.070480646255366</v>
      </c>
      <c r="C663">
        <v>1.091881639521435</v>
      </c>
      <c r="D663">
        <v>1.024116279216077</v>
      </c>
    </row>
    <row r="664" spans="1:4" x14ac:dyDescent="0.15">
      <c r="A664" s="2">
        <v>40808</v>
      </c>
      <c r="B664">
        <v>1.0715654450406671</v>
      </c>
      <c r="C664">
        <v>1.0933159423576999</v>
      </c>
      <c r="D664">
        <v>1.024812211802774</v>
      </c>
    </row>
    <row r="665" spans="1:4" x14ac:dyDescent="0.15">
      <c r="A665" s="2">
        <v>40809</v>
      </c>
      <c r="B665">
        <v>1.076452131563149</v>
      </c>
      <c r="C665">
        <v>1.098383588604632</v>
      </c>
      <c r="D665">
        <v>1.0270393443988</v>
      </c>
    </row>
    <row r="666" spans="1:4" x14ac:dyDescent="0.15">
      <c r="A666" s="2">
        <v>40812</v>
      </c>
      <c r="B666">
        <v>1.080722528351691</v>
      </c>
      <c r="C666">
        <v>1.101926486769913</v>
      </c>
      <c r="D666">
        <v>1.0294021381001019</v>
      </c>
    </row>
    <row r="667" spans="1:4" x14ac:dyDescent="0.15">
      <c r="A667" s="2">
        <v>40813</v>
      </c>
      <c r="B667">
        <v>1.079741430614539</v>
      </c>
      <c r="C667">
        <v>1.1010024572994439</v>
      </c>
      <c r="D667">
        <v>1.02931593542182</v>
      </c>
    </row>
    <row r="668" spans="1:4" x14ac:dyDescent="0.15">
      <c r="A668" s="2">
        <v>40814</v>
      </c>
      <c r="B668">
        <v>1.0796033377761689</v>
      </c>
      <c r="C668">
        <v>1.1012470856078349</v>
      </c>
      <c r="D668">
        <v>1.0293129106442249</v>
      </c>
    </row>
    <row r="669" spans="1:4" x14ac:dyDescent="0.15">
      <c r="A669" s="2">
        <v>40815</v>
      </c>
      <c r="B669">
        <v>1.081149816247533</v>
      </c>
      <c r="C669">
        <v>1.1030342252772589</v>
      </c>
      <c r="D669">
        <v>1.030052735602325</v>
      </c>
    </row>
    <row r="670" spans="1:4" x14ac:dyDescent="0.15">
      <c r="A670" s="2">
        <v>40816</v>
      </c>
      <c r="B670">
        <v>1.0827756417708281</v>
      </c>
      <c r="C670">
        <v>1.1047301933793989</v>
      </c>
      <c r="D670">
        <v>1.030792560560448</v>
      </c>
    </row>
    <row r="671" spans="1:4" x14ac:dyDescent="0.15">
      <c r="A671" s="2">
        <v>40826</v>
      </c>
      <c r="B671">
        <v>1.089606717309386</v>
      </c>
      <c r="C671">
        <v>1.1131539349156701</v>
      </c>
      <c r="D671">
        <v>1.0348446398492419</v>
      </c>
    </row>
    <row r="672" spans="1:4" x14ac:dyDescent="0.15">
      <c r="A672" s="2">
        <v>40827</v>
      </c>
      <c r="B672">
        <v>1.0913963338210171</v>
      </c>
      <c r="C672">
        <v>1.1148984438966769</v>
      </c>
      <c r="D672">
        <v>1.035901593030081</v>
      </c>
    </row>
    <row r="673" spans="1:4" x14ac:dyDescent="0.15">
      <c r="A673" s="2">
        <v>40828</v>
      </c>
      <c r="B673">
        <v>1.0907469764629101</v>
      </c>
      <c r="C673">
        <v>1.1132933879726341</v>
      </c>
      <c r="D673">
        <v>1.035882688150132</v>
      </c>
    </row>
    <row r="674" spans="1:4" x14ac:dyDescent="0.15">
      <c r="A674" s="2">
        <v>40829</v>
      </c>
      <c r="B674">
        <v>1.089751346444318</v>
      </c>
      <c r="C674">
        <v>1.1120129003989461</v>
      </c>
      <c r="D674">
        <v>1.035832780013954</v>
      </c>
    </row>
    <row r="675" spans="1:4" x14ac:dyDescent="0.15">
      <c r="A675" s="2">
        <v>40830</v>
      </c>
      <c r="B675">
        <v>1.092325313767003</v>
      </c>
      <c r="C675">
        <v>1.1153080599055949</v>
      </c>
      <c r="D675">
        <v>1.037075965489513</v>
      </c>
    </row>
    <row r="676" spans="1:4" x14ac:dyDescent="0.15">
      <c r="A676" s="2">
        <v>40833</v>
      </c>
      <c r="B676">
        <v>1.09251161282319</v>
      </c>
      <c r="C676">
        <v>1.114469044731732</v>
      </c>
      <c r="D676">
        <v>1.0377302871040199</v>
      </c>
    </row>
    <row r="677" spans="1:4" x14ac:dyDescent="0.15">
      <c r="A677" s="2">
        <v>40834</v>
      </c>
      <c r="B677">
        <v>1.0961374593608111</v>
      </c>
      <c r="C677">
        <v>1.1186363243512101</v>
      </c>
      <c r="D677">
        <v>1.039636153727943</v>
      </c>
    </row>
    <row r="678" spans="1:4" x14ac:dyDescent="0.15">
      <c r="A678" s="2">
        <v>40835</v>
      </c>
      <c r="B678">
        <v>1.097178987841406</v>
      </c>
      <c r="C678">
        <v>1.119490725762176</v>
      </c>
      <c r="D678">
        <v>1.041620055081184</v>
      </c>
    </row>
    <row r="679" spans="1:4" x14ac:dyDescent="0.15">
      <c r="A679" s="2">
        <v>40836</v>
      </c>
      <c r="B679">
        <v>1.0992836966673409</v>
      </c>
      <c r="C679">
        <v>1.120386731732244</v>
      </c>
      <c r="D679">
        <v>1.043793385057691</v>
      </c>
    </row>
    <row r="680" spans="1:4" x14ac:dyDescent="0.15">
      <c r="A680" s="2">
        <v>40837</v>
      </c>
      <c r="B680">
        <v>1.1005374710471241</v>
      </c>
      <c r="C680">
        <v>1.1200938779427849</v>
      </c>
      <c r="D680">
        <v>1.044142054742347</v>
      </c>
    </row>
    <row r="681" spans="1:4" x14ac:dyDescent="0.15">
      <c r="A681" s="2">
        <v>40840</v>
      </c>
      <c r="B681">
        <v>1.1007749169899941</v>
      </c>
      <c r="C681">
        <v>1.119803095174384</v>
      </c>
      <c r="D681">
        <v>1.0442290221826831</v>
      </c>
    </row>
    <row r="682" spans="1:4" x14ac:dyDescent="0.15">
      <c r="A682" s="2">
        <v>40841</v>
      </c>
      <c r="B682">
        <v>1.0998762512304909</v>
      </c>
      <c r="C682">
        <v>1.119431084197074</v>
      </c>
      <c r="D682">
        <v>1.043401303607113</v>
      </c>
    </row>
    <row r="683" spans="1:4" x14ac:dyDescent="0.15">
      <c r="A683" s="2">
        <v>40842</v>
      </c>
      <c r="B683">
        <v>1.10119057245997</v>
      </c>
      <c r="C683">
        <v>1.1218591126682309</v>
      </c>
      <c r="D683">
        <v>1.044099516507816</v>
      </c>
    </row>
    <row r="684" spans="1:4" x14ac:dyDescent="0.15">
      <c r="A684" s="2">
        <v>40843</v>
      </c>
      <c r="B684">
        <v>1.1013337508170249</v>
      </c>
      <c r="C684">
        <v>1.122966558403506</v>
      </c>
      <c r="D684">
        <v>1.043918798549943</v>
      </c>
    </row>
    <row r="685" spans="1:4" x14ac:dyDescent="0.15">
      <c r="A685" s="2">
        <v>40844</v>
      </c>
      <c r="B685">
        <v>1.101303199918251</v>
      </c>
      <c r="C685">
        <v>1.123805611771775</v>
      </c>
      <c r="D685">
        <v>1.044203927724769</v>
      </c>
    </row>
    <row r="686" spans="1:4" x14ac:dyDescent="0.15">
      <c r="A686" s="2">
        <v>40847</v>
      </c>
      <c r="B686">
        <v>1.103069029158593</v>
      </c>
      <c r="C686">
        <v>1.1262888294483611</v>
      </c>
      <c r="D686">
        <v>1.045338855398106</v>
      </c>
    </row>
    <row r="687" spans="1:4" x14ac:dyDescent="0.15">
      <c r="A687" s="2">
        <v>40848</v>
      </c>
      <c r="B687">
        <v>1.105201691184909</v>
      </c>
      <c r="C687">
        <v>1.1293886949066381</v>
      </c>
      <c r="D687">
        <v>1.0468235889362689</v>
      </c>
    </row>
    <row r="688" spans="1:4" x14ac:dyDescent="0.15">
      <c r="A688" s="2">
        <v>40849</v>
      </c>
      <c r="B688">
        <v>1.107655639919819</v>
      </c>
      <c r="C688">
        <v>1.1328248988396561</v>
      </c>
      <c r="D688">
        <v>1.04810084792589</v>
      </c>
    </row>
    <row r="689" spans="1:4" x14ac:dyDescent="0.15">
      <c r="A689" s="2">
        <v>40850</v>
      </c>
      <c r="B689">
        <v>1.110066848973426</v>
      </c>
      <c r="C689">
        <v>1.136255690789276</v>
      </c>
      <c r="D689">
        <v>1.048908790744967</v>
      </c>
    </row>
    <row r="690" spans="1:4" x14ac:dyDescent="0.15">
      <c r="A690" s="2">
        <v>40851</v>
      </c>
      <c r="B690">
        <v>1.1114859301586211</v>
      </c>
      <c r="C690">
        <v>1.13768412388662</v>
      </c>
      <c r="D690">
        <v>1.049707652098794</v>
      </c>
    </row>
    <row r="691" spans="1:4" x14ac:dyDescent="0.15">
      <c r="A691" s="2">
        <v>40854</v>
      </c>
      <c r="B691">
        <v>1.1130482855712049</v>
      </c>
      <c r="C691">
        <v>1.1391280309663729</v>
      </c>
      <c r="D691">
        <v>1.050238645620803</v>
      </c>
    </row>
    <row r="692" spans="1:4" x14ac:dyDescent="0.15">
      <c r="A692" s="2">
        <v>40855</v>
      </c>
      <c r="B692">
        <v>1.1156461006473499</v>
      </c>
      <c r="C692">
        <v>1.14214019180866</v>
      </c>
      <c r="D692">
        <v>1.0519505861224181</v>
      </c>
    </row>
    <row r="693" spans="1:4" x14ac:dyDescent="0.15">
      <c r="A693" s="2">
        <v>40856</v>
      </c>
      <c r="B693">
        <v>1.118768682960861</v>
      </c>
      <c r="C693">
        <v>1.1457503484585061</v>
      </c>
      <c r="D693">
        <v>1.0540481349086901</v>
      </c>
    </row>
    <row r="694" spans="1:4" x14ac:dyDescent="0.15">
      <c r="A694" s="2">
        <v>40857</v>
      </c>
      <c r="B694">
        <v>1.123670140735731</v>
      </c>
      <c r="C694">
        <v>1.1503092125295411</v>
      </c>
      <c r="D694">
        <v>1.057707735209102</v>
      </c>
    </row>
    <row r="695" spans="1:4" x14ac:dyDescent="0.15">
      <c r="A695" s="2">
        <v>40858</v>
      </c>
      <c r="B695">
        <v>1.1237595726937699</v>
      </c>
      <c r="C695">
        <v>1.1484378748816251</v>
      </c>
      <c r="D695">
        <v>1.0580874242303591</v>
      </c>
    </row>
    <row r="696" spans="1:4" x14ac:dyDescent="0.15">
      <c r="A696" s="2">
        <v>40861</v>
      </c>
      <c r="B696">
        <v>1.124967808535551</v>
      </c>
      <c r="C696">
        <v>1.149857464611675</v>
      </c>
      <c r="D696">
        <v>1.0586116123836009</v>
      </c>
    </row>
    <row r="697" spans="1:4" x14ac:dyDescent="0.15">
      <c r="A697" s="2">
        <v>40862</v>
      </c>
      <c r="B697">
        <v>1.123693619491374</v>
      </c>
      <c r="C697">
        <v>1.14875874844991</v>
      </c>
      <c r="D697">
        <v>1.057627475518166</v>
      </c>
    </row>
    <row r="698" spans="1:4" x14ac:dyDescent="0.15">
      <c r="A698" s="2">
        <v>40863</v>
      </c>
      <c r="B698">
        <v>1.1239514473327861</v>
      </c>
      <c r="C698">
        <v>1.148979039059006</v>
      </c>
      <c r="D698">
        <v>1.057665287062951</v>
      </c>
    </row>
    <row r="699" spans="1:4" x14ac:dyDescent="0.15">
      <c r="A699" s="2">
        <v>40864</v>
      </c>
      <c r="B699">
        <v>1.1231943162258959</v>
      </c>
      <c r="C699">
        <v>1.148518696642022</v>
      </c>
      <c r="D699">
        <v>1.0569856660844239</v>
      </c>
    </row>
    <row r="700" spans="1:4" x14ac:dyDescent="0.15">
      <c r="A700" s="2">
        <v>40865</v>
      </c>
      <c r="B700">
        <v>1.122250086134652</v>
      </c>
      <c r="C700">
        <v>1.1471183589087579</v>
      </c>
      <c r="D700">
        <v>1.0570166714580891</v>
      </c>
    </row>
    <row r="701" spans="1:4" x14ac:dyDescent="0.15">
      <c r="A701" s="2">
        <v>40868</v>
      </c>
      <c r="B701">
        <v>1.1212002123574969</v>
      </c>
      <c r="C701">
        <v>1.1459890236650681</v>
      </c>
      <c r="D701">
        <v>1.056377104992017</v>
      </c>
    </row>
    <row r="702" spans="1:4" x14ac:dyDescent="0.15">
      <c r="A702" s="2">
        <v>40869</v>
      </c>
      <c r="B702">
        <v>1.121083683715437</v>
      </c>
      <c r="C702">
        <v>1.1456767133284751</v>
      </c>
      <c r="D702">
        <v>1.0562908996947991</v>
      </c>
    </row>
    <row r="703" spans="1:4" x14ac:dyDescent="0.15">
      <c r="A703" s="2">
        <v>40870</v>
      </c>
      <c r="B703">
        <v>1.1224253850718691</v>
      </c>
      <c r="C703">
        <v>1.1467176275903219</v>
      </c>
      <c r="D703">
        <v>1.057399339765644</v>
      </c>
    </row>
    <row r="704" spans="1:4" x14ac:dyDescent="0.15">
      <c r="A704" s="2">
        <v>40871</v>
      </c>
      <c r="B704">
        <v>1.123111615989133</v>
      </c>
      <c r="C704">
        <v>1.1482684589664769</v>
      </c>
      <c r="D704">
        <v>1.057675395397824</v>
      </c>
    </row>
    <row r="705" spans="1:4" x14ac:dyDescent="0.15">
      <c r="A705" s="2">
        <v>40872</v>
      </c>
      <c r="B705">
        <v>1.123525578781621</v>
      </c>
      <c r="C705">
        <v>1.1492100151709479</v>
      </c>
      <c r="D705">
        <v>1.0579476689593039</v>
      </c>
    </row>
    <row r="706" spans="1:4" x14ac:dyDescent="0.15">
      <c r="A706" s="2">
        <v>40875</v>
      </c>
      <c r="B706">
        <v>1.1230486387145751</v>
      </c>
      <c r="C706">
        <v>1.149009039029335</v>
      </c>
      <c r="D706">
        <v>1.0578486090206149</v>
      </c>
    </row>
    <row r="707" spans="1:4" x14ac:dyDescent="0.15">
      <c r="A707" s="2">
        <v>40876</v>
      </c>
      <c r="B707">
        <v>1.122476711579881</v>
      </c>
      <c r="C707">
        <v>1.148174526910859</v>
      </c>
      <c r="D707">
        <v>1.0574501571175501</v>
      </c>
    </row>
    <row r="708" spans="1:4" x14ac:dyDescent="0.15">
      <c r="A708" s="2">
        <v>40877</v>
      </c>
      <c r="B708">
        <v>1.123176642325421</v>
      </c>
      <c r="C708">
        <v>1.1489156220311429</v>
      </c>
      <c r="D708">
        <v>1.057944839491852</v>
      </c>
    </row>
    <row r="709" spans="1:4" x14ac:dyDescent="0.15">
      <c r="A709" s="2">
        <v>40878</v>
      </c>
      <c r="B709">
        <v>1.1320563073256451</v>
      </c>
      <c r="C709">
        <v>1.1570646006362391</v>
      </c>
      <c r="D709">
        <v>1.063706216989974</v>
      </c>
    </row>
    <row r="710" spans="1:4" x14ac:dyDescent="0.15">
      <c r="A710" s="2">
        <v>40879</v>
      </c>
      <c r="B710">
        <v>1.134822500401232</v>
      </c>
      <c r="C710">
        <v>1.1603844066376721</v>
      </c>
      <c r="D710">
        <v>1.065760604886949</v>
      </c>
    </row>
    <row r="711" spans="1:4" x14ac:dyDescent="0.15">
      <c r="A711" s="2">
        <v>40882</v>
      </c>
      <c r="B711">
        <v>1.1353966972367091</v>
      </c>
      <c r="C711">
        <v>1.1606001191109301</v>
      </c>
      <c r="D711">
        <v>1.066467158558815</v>
      </c>
    </row>
    <row r="712" spans="1:4" x14ac:dyDescent="0.15">
      <c r="A712" s="2">
        <v>40883</v>
      </c>
      <c r="B712">
        <v>1.134556880886028</v>
      </c>
      <c r="C712">
        <v>1.1596293991344031</v>
      </c>
      <c r="D712">
        <v>1.06600973694902</v>
      </c>
    </row>
    <row r="713" spans="1:4" x14ac:dyDescent="0.15">
      <c r="A713" s="2">
        <v>40884</v>
      </c>
      <c r="B713">
        <v>1.134883666490101</v>
      </c>
      <c r="C713">
        <v>1.161581106866902</v>
      </c>
      <c r="D713">
        <v>1.0661383039775481</v>
      </c>
    </row>
    <row r="714" spans="1:4" x14ac:dyDescent="0.15">
      <c r="A714" s="2">
        <v>40885</v>
      </c>
      <c r="B714">
        <v>1.13565690014536</v>
      </c>
      <c r="C714">
        <v>1.1628125791005659</v>
      </c>
      <c r="D714">
        <v>1.0664211719058441</v>
      </c>
    </row>
    <row r="715" spans="1:4" x14ac:dyDescent="0.15">
      <c r="A715" s="2">
        <v>40886</v>
      </c>
      <c r="B715">
        <v>1.1363186977657529</v>
      </c>
      <c r="C715">
        <v>1.163808098173331</v>
      </c>
      <c r="D715">
        <v>1.066725220130853</v>
      </c>
    </row>
    <row r="716" spans="1:4" x14ac:dyDescent="0.15">
      <c r="A716" s="2">
        <v>40889</v>
      </c>
      <c r="B716">
        <v>1.1357627465001809</v>
      </c>
      <c r="C716">
        <v>1.163367641108968</v>
      </c>
      <c r="D716">
        <v>1.066539959600717</v>
      </c>
    </row>
    <row r="717" spans="1:4" x14ac:dyDescent="0.15">
      <c r="A717" s="2">
        <v>40890</v>
      </c>
      <c r="B717">
        <v>1.1355677975265159</v>
      </c>
      <c r="C717">
        <v>1.163187978272989</v>
      </c>
      <c r="D717">
        <v>1.0663403332720709</v>
      </c>
    </row>
    <row r="718" spans="1:4" x14ac:dyDescent="0.15">
      <c r="A718" s="2">
        <v>40891</v>
      </c>
      <c r="B718">
        <v>1.1361517387087809</v>
      </c>
      <c r="C718">
        <v>1.1642320980869849</v>
      </c>
      <c r="D718">
        <v>1.0663932707647139</v>
      </c>
    </row>
    <row r="719" spans="1:4" x14ac:dyDescent="0.15">
      <c r="A719" s="2">
        <v>40892</v>
      </c>
      <c r="B719">
        <v>1.136554082905382</v>
      </c>
      <c r="C719">
        <v>1.164762176795985</v>
      </c>
      <c r="D719">
        <v>1.066368315429598</v>
      </c>
    </row>
    <row r="720" spans="1:4" x14ac:dyDescent="0.15">
      <c r="A720" s="2">
        <v>40893</v>
      </c>
      <c r="B720">
        <v>1.137754654707088</v>
      </c>
      <c r="C720">
        <v>1.1663802997864441</v>
      </c>
      <c r="D720">
        <v>1.0669197504482351</v>
      </c>
    </row>
    <row r="721" spans="1:4" x14ac:dyDescent="0.15">
      <c r="A721" s="2">
        <v>40896</v>
      </c>
      <c r="B721">
        <v>1.1379866085041379</v>
      </c>
      <c r="C721">
        <v>1.1667462114054421</v>
      </c>
      <c r="D721">
        <v>1.0672903681051089</v>
      </c>
    </row>
    <row r="722" spans="1:4" x14ac:dyDescent="0.15">
      <c r="A722" s="2">
        <v>40897</v>
      </c>
      <c r="B722">
        <v>1.1382920700033441</v>
      </c>
      <c r="C722">
        <v>1.167192661003206</v>
      </c>
      <c r="D722">
        <v>1.067522556358026</v>
      </c>
    </row>
    <row r="723" spans="1:4" x14ac:dyDescent="0.15">
      <c r="A723" s="2">
        <v>40898</v>
      </c>
      <c r="B723">
        <v>1.1380492201498691</v>
      </c>
      <c r="C723">
        <v>1.16685678923911</v>
      </c>
      <c r="D723">
        <v>1.067412152299192</v>
      </c>
    </row>
    <row r="724" spans="1:4" x14ac:dyDescent="0.15">
      <c r="A724" s="2">
        <v>40899</v>
      </c>
      <c r="B724">
        <v>1.1381812246985841</v>
      </c>
      <c r="C724">
        <v>1.1669406346496869</v>
      </c>
      <c r="D724">
        <v>1.067507441695235</v>
      </c>
    </row>
    <row r="725" spans="1:4" x14ac:dyDescent="0.15">
      <c r="A725" s="2">
        <v>40900</v>
      </c>
      <c r="B725">
        <v>1.1379642681255731</v>
      </c>
      <c r="C725">
        <v>1.1667565514113161</v>
      </c>
      <c r="D725">
        <v>1.0675081979268</v>
      </c>
    </row>
    <row r="726" spans="1:4" x14ac:dyDescent="0.15">
      <c r="A726" s="2">
        <v>40903</v>
      </c>
      <c r="B726">
        <v>1.139457699468986</v>
      </c>
      <c r="C726">
        <v>1.1687106050432829</v>
      </c>
      <c r="D726">
        <v>1.068161025070316</v>
      </c>
    </row>
    <row r="727" spans="1:4" x14ac:dyDescent="0.15">
      <c r="A727" s="2">
        <v>40904</v>
      </c>
      <c r="B727">
        <v>1.139969760502217</v>
      </c>
      <c r="C727">
        <v>1.169761580023805</v>
      </c>
      <c r="D727">
        <v>1.0683379978855669</v>
      </c>
    </row>
    <row r="728" spans="1:4" x14ac:dyDescent="0.15">
      <c r="A728" s="2">
        <v>40905</v>
      </c>
      <c r="B728">
        <v>1.1401208508005241</v>
      </c>
      <c r="C728">
        <v>1.1699318336735789</v>
      </c>
      <c r="D728">
        <v>1.068496061950134</v>
      </c>
    </row>
    <row r="729" spans="1:4" x14ac:dyDescent="0.15">
      <c r="A729" s="2">
        <v>40906</v>
      </c>
      <c r="B729">
        <v>1.1406017974760421</v>
      </c>
      <c r="C729">
        <v>1.1701573769886049</v>
      </c>
      <c r="D729">
        <v>1.069023285305289</v>
      </c>
    </row>
    <row r="730" spans="1:4" x14ac:dyDescent="0.15">
      <c r="A730" s="2">
        <v>40907</v>
      </c>
      <c r="B730">
        <v>1.1410668974379981</v>
      </c>
      <c r="C730">
        <v>1.17027094089363</v>
      </c>
      <c r="D730">
        <v>1.0696012023638479</v>
      </c>
    </row>
    <row r="731" spans="1:4" x14ac:dyDescent="0.15">
      <c r="A731" s="2">
        <v>40912</v>
      </c>
      <c r="B731">
        <v>1.141486304490529</v>
      </c>
      <c r="C731">
        <v>1.1707534513621249</v>
      </c>
      <c r="D731">
        <v>1.0701889557909861</v>
      </c>
    </row>
    <row r="732" spans="1:4" x14ac:dyDescent="0.15">
      <c r="A732" s="2">
        <v>40913</v>
      </c>
      <c r="B732">
        <v>1.142055783395479</v>
      </c>
      <c r="C732">
        <v>1.171190089118203</v>
      </c>
      <c r="D732">
        <v>1.070446861897115</v>
      </c>
    </row>
    <row r="733" spans="1:4" x14ac:dyDescent="0.15">
      <c r="A733" s="2">
        <v>40914</v>
      </c>
      <c r="B733">
        <v>1.144541841641987</v>
      </c>
      <c r="C733">
        <v>1.17355916915065</v>
      </c>
      <c r="D733">
        <v>1.071790772477023</v>
      </c>
    </row>
    <row r="734" spans="1:4" x14ac:dyDescent="0.15">
      <c r="A734" s="2">
        <v>40917</v>
      </c>
      <c r="B734">
        <v>1.14632847552171</v>
      </c>
      <c r="C734">
        <v>1.175501436571865</v>
      </c>
      <c r="D734">
        <v>1.072843965083232</v>
      </c>
    </row>
    <row r="735" spans="1:4" x14ac:dyDescent="0.15">
      <c r="A735" s="2">
        <v>40918</v>
      </c>
      <c r="B735">
        <v>1.148154274493957</v>
      </c>
      <c r="C735">
        <v>1.177966073981209</v>
      </c>
      <c r="D735">
        <v>1.07394030613903</v>
      </c>
    </row>
    <row r="736" spans="1:4" x14ac:dyDescent="0.15">
      <c r="A736" s="2">
        <v>40919</v>
      </c>
      <c r="B736">
        <v>1.1490864433170671</v>
      </c>
      <c r="C736">
        <v>1.178768854471822</v>
      </c>
      <c r="D736">
        <v>1.074142239372029</v>
      </c>
    </row>
    <row r="737" spans="1:4" x14ac:dyDescent="0.15">
      <c r="A737" s="2">
        <v>40920</v>
      </c>
      <c r="B737">
        <v>1.149990679207431</v>
      </c>
      <c r="C737">
        <v>1.179598770779168</v>
      </c>
      <c r="D737">
        <v>1.074578674546395</v>
      </c>
    </row>
    <row r="738" spans="1:4" x14ac:dyDescent="0.15">
      <c r="A738" s="2">
        <v>40921</v>
      </c>
      <c r="B738">
        <v>1.149916920662601</v>
      </c>
      <c r="C738">
        <v>1.1793800171025981</v>
      </c>
      <c r="D738">
        <v>1.074453903308688</v>
      </c>
    </row>
    <row r="739" spans="1:4" x14ac:dyDescent="0.15">
      <c r="A739" s="2">
        <v>40924</v>
      </c>
      <c r="B739">
        <v>1.1499405257224029</v>
      </c>
      <c r="C739">
        <v>1.179636628261445</v>
      </c>
      <c r="D739">
        <v>1.074391893973319</v>
      </c>
    </row>
    <row r="740" spans="1:4" x14ac:dyDescent="0.15">
      <c r="A740" s="2">
        <v>40925</v>
      </c>
      <c r="B740">
        <v>1.1507280454305799</v>
      </c>
      <c r="C740">
        <v>1.1804548726434689</v>
      </c>
      <c r="D740">
        <v>1.0747405740601319</v>
      </c>
    </row>
    <row r="741" spans="1:4" x14ac:dyDescent="0.15">
      <c r="A741" s="2">
        <v>40926</v>
      </c>
      <c r="B741">
        <v>1.150987769818919</v>
      </c>
      <c r="C741">
        <v>1.180487381948738</v>
      </c>
      <c r="D741">
        <v>1.0747367929004319</v>
      </c>
    </row>
    <row r="742" spans="1:4" x14ac:dyDescent="0.15">
      <c r="A742" s="2">
        <v>40927</v>
      </c>
      <c r="B742">
        <v>1.1520587128115769</v>
      </c>
      <c r="C742">
        <v>1.1812516087064591</v>
      </c>
      <c r="D742">
        <v>1.075563673794516</v>
      </c>
    </row>
    <row r="743" spans="1:4" x14ac:dyDescent="0.15">
      <c r="A743" s="2">
        <v>40928</v>
      </c>
      <c r="B743">
        <v>1.152503852901263</v>
      </c>
      <c r="C743">
        <v>1.181723165025238</v>
      </c>
      <c r="D743">
        <v>1.0759925436664739</v>
      </c>
    </row>
    <row r="744" spans="1:4" x14ac:dyDescent="0.15">
      <c r="A744" s="2">
        <v>40938</v>
      </c>
      <c r="B744">
        <v>1.154967312754438</v>
      </c>
      <c r="C744">
        <v>1.1847774488913689</v>
      </c>
      <c r="D744">
        <v>1.0774424631754029</v>
      </c>
    </row>
    <row r="745" spans="1:4" x14ac:dyDescent="0.15">
      <c r="A745" s="2">
        <v>40939</v>
      </c>
      <c r="B745">
        <v>1.155941842166565</v>
      </c>
      <c r="C745">
        <v>1.1865147985666891</v>
      </c>
      <c r="D745">
        <v>1.07787133332094</v>
      </c>
    </row>
    <row r="746" spans="1:4" x14ac:dyDescent="0.15">
      <c r="A746" s="2">
        <v>40940</v>
      </c>
      <c r="B746">
        <v>1.1551792244997161</v>
      </c>
      <c r="C746">
        <v>1.1856176898870481</v>
      </c>
      <c r="D746">
        <v>1.0770964718149589</v>
      </c>
    </row>
    <row r="747" spans="1:4" x14ac:dyDescent="0.15">
      <c r="A747" s="2">
        <v>40941</v>
      </c>
      <c r="B747">
        <v>1.1548698984020489</v>
      </c>
      <c r="C747">
        <v>1.185090367386199</v>
      </c>
      <c r="D747">
        <v>1.076793264467804</v>
      </c>
    </row>
    <row r="748" spans="1:4" x14ac:dyDescent="0.15">
      <c r="A748" s="2">
        <v>40942</v>
      </c>
      <c r="B748">
        <v>1.1549535333886649</v>
      </c>
      <c r="C748">
        <v>1.184819322408905</v>
      </c>
      <c r="D748">
        <v>1.077048902077248</v>
      </c>
    </row>
    <row r="749" spans="1:4" x14ac:dyDescent="0.15">
      <c r="A749" s="2">
        <v>40945</v>
      </c>
      <c r="B749">
        <v>1.154710420444236</v>
      </c>
      <c r="C749">
        <v>1.18487058833847</v>
      </c>
      <c r="D749">
        <v>1.0764085618439629</v>
      </c>
    </row>
    <row r="750" spans="1:4" x14ac:dyDescent="0.15">
      <c r="A750" s="2">
        <v>40946</v>
      </c>
      <c r="B750">
        <v>1.1545430340591449</v>
      </c>
      <c r="C750">
        <v>1.1846499330664959</v>
      </c>
      <c r="D750">
        <v>1.076261106182256</v>
      </c>
    </row>
    <row r="751" spans="1:4" x14ac:dyDescent="0.15">
      <c r="A751" s="2">
        <v>40947</v>
      </c>
      <c r="B751">
        <v>1.1531583585020919</v>
      </c>
      <c r="C751">
        <v>1.182951693108548</v>
      </c>
      <c r="D751">
        <v>1.0751870329943261</v>
      </c>
    </row>
    <row r="752" spans="1:4" x14ac:dyDescent="0.15">
      <c r="A752" s="2">
        <v>40948</v>
      </c>
      <c r="B752">
        <v>1.1527816980991381</v>
      </c>
      <c r="C752">
        <v>1.182294184526236</v>
      </c>
      <c r="D752">
        <v>1.074378921551999</v>
      </c>
    </row>
    <row r="753" spans="1:4" x14ac:dyDescent="0.15">
      <c r="A753" s="2">
        <v>40949</v>
      </c>
      <c r="B753">
        <v>1.153083907613196</v>
      </c>
      <c r="C753">
        <v>1.182751868208838</v>
      </c>
      <c r="D753">
        <v>1.074771479360249</v>
      </c>
    </row>
    <row r="754" spans="1:4" x14ac:dyDescent="0.15">
      <c r="A754" s="2">
        <v>40952</v>
      </c>
      <c r="B754">
        <v>1.1539710238652801</v>
      </c>
      <c r="C754">
        <v>1.1835583268925189</v>
      </c>
      <c r="D754">
        <v>1.075736868949323</v>
      </c>
    </row>
    <row r="755" spans="1:4" x14ac:dyDescent="0.15">
      <c r="A755" s="2">
        <v>40953</v>
      </c>
      <c r="B755">
        <v>1.153912376123476</v>
      </c>
      <c r="C755">
        <v>1.1834881242332069</v>
      </c>
      <c r="D755">
        <v>1.075881319652775</v>
      </c>
    </row>
    <row r="756" spans="1:4" x14ac:dyDescent="0.15">
      <c r="A756" s="2">
        <v>40954</v>
      </c>
      <c r="B756">
        <v>1.153632861713473</v>
      </c>
      <c r="C756">
        <v>1.1827879812009849</v>
      </c>
      <c r="D756">
        <v>1.075265919912413</v>
      </c>
    </row>
    <row r="757" spans="1:4" x14ac:dyDescent="0.15">
      <c r="A757" s="2">
        <v>40955</v>
      </c>
      <c r="B757">
        <v>1.1530299305201499</v>
      </c>
      <c r="C757">
        <v>1.1820664630685691</v>
      </c>
      <c r="D757">
        <v>1.074808494599073</v>
      </c>
    </row>
    <row r="758" spans="1:4" x14ac:dyDescent="0.15">
      <c r="A758" s="2">
        <v>40956</v>
      </c>
      <c r="B758">
        <v>1.1523640833883759</v>
      </c>
      <c r="C758">
        <v>1.1810532798201969</v>
      </c>
      <c r="D758">
        <v>1.074221815769703</v>
      </c>
    </row>
    <row r="759" spans="1:4" x14ac:dyDescent="0.15">
      <c r="A759" s="2">
        <v>40959</v>
      </c>
      <c r="B759">
        <v>1.154157786487765</v>
      </c>
      <c r="C759">
        <v>1.183269077522261</v>
      </c>
      <c r="D759">
        <v>1.07587773501101</v>
      </c>
    </row>
    <row r="760" spans="1:4" x14ac:dyDescent="0.15">
      <c r="A760" s="2">
        <v>40960</v>
      </c>
      <c r="B760">
        <v>1.1541093925901631</v>
      </c>
      <c r="C760">
        <v>1.1829276629408401</v>
      </c>
      <c r="D760">
        <v>1.0756576925953421</v>
      </c>
    </row>
    <row r="761" spans="1:4" x14ac:dyDescent="0.15">
      <c r="A761" s="2">
        <v>40961</v>
      </c>
      <c r="B761">
        <v>1.1544054642611019</v>
      </c>
      <c r="C761">
        <v>1.183052581183397</v>
      </c>
      <c r="D761">
        <v>1.0755956829605371</v>
      </c>
    </row>
    <row r="762" spans="1:4" x14ac:dyDescent="0.15">
      <c r="A762" s="2">
        <v>40962</v>
      </c>
      <c r="B762">
        <v>1.154758196114692</v>
      </c>
      <c r="C762">
        <v>1.1834817151383901</v>
      </c>
      <c r="D762">
        <v>1.0757832460530781</v>
      </c>
    </row>
    <row r="763" spans="1:4" x14ac:dyDescent="0.15">
      <c r="A763" s="2">
        <v>40963</v>
      </c>
      <c r="B763">
        <v>1.1548263234671681</v>
      </c>
      <c r="C763">
        <v>1.1836215092480411</v>
      </c>
      <c r="D763">
        <v>1.076010141037899</v>
      </c>
    </row>
    <row r="764" spans="1:4" x14ac:dyDescent="0.15">
      <c r="A764" s="2">
        <v>40966</v>
      </c>
      <c r="B764">
        <v>1.1545548114893109</v>
      </c>
      <c r="C764">
        <v>1.1838783004527009</v>
      </c>
      <c r="D764">
        <v>1.0753834032564329</v>
      </c>
    </row>
    <row r="765" spans="1:4" x14ac:dyDescent="0.15">
      <c r="A765" s="2">
        <v>40967</v>
      </c>
      <c r="B765">
        <v>1.1543585459751</v>
      </c>
      <c r="C765">
        <v>1.18383217191257</v>
      </c>
      <c r="D765">
        <v>1.0751988972547419</v>
      </c>
    </row>
    <row r="766" spans="1:4" x14ac:dyDescent="0.15">
      <c r="A766" s="2">
        <v>40968</v>
      </c>
      <c r="B766">
        <v>1.1541301313448811</v>
      </c>
      <c r="C766">
        <v>1.183326594325248</v>
      </c>
      <c r="D766">
        <v>1.075192091143053</v>
      </c>
    </row>
    <row r="767" spans="1:4" x14ac:dyDescent="0.15">
      <c r="A767" s="2">
        <v>40969</v>
      </c>
      <c r="B767">
        <v>1.1544655250612761</v>
      </c>
      <c r="C767">
        <v>1.1838062625796419</v>
      </c>
      <c r="D767">
        <v>1.075260154629609</v>
      </c>
    </row>
    <row r="768" spans="1:4" x14ac:dyDescent="0.15">
      <c r="A768" s="2">
        <v>40970</v>
      </c>
      <c r="B768">
        <v>1.1542382070541819</v>
      </c>
      <c r="C768">
        <v>1.183918697439349</v>
      </c>
      <c r="D768">
        <v>1.075107405600721</v>
      </c>
    </row>
    <row r="769" spans="1:4" x14ac:dyDescent="0.15">
      <c r="A769" s="2">
        <v>40973</v>
      </c>
      <c r="B769">
        <v>1.1542006318571589</v>
      </c>
      <c r="C769">
        <v>1.1839892872768369</v>
      </c>
      <c r="D769">
        <v>1.0751437055912001</v>
      </c>
    </row>
    <row r="770" spans="1:4" x14ac:dyDescent="0.15">
      <c r="A770" s="2">
        <v>40974</v>
      </c>
      <c r="B770">
        <v>1.1546616466329389</v>
      </c>
      <c r="C770">
        <v>1.1843317550896839</v>
      </c>
      <c r="D770">
        <v>1.0756542867880969</v>
      </c>
    </row>
    <row r="771" spans="1:4" x14ac:dyDescent="0.15">
      <c r="A771" s="2">
        <v>40975</v>
      </c>
      <c r="B771">
        <v>1.1553034492381999</v>
      </c>
      <c r="C771">
        <v>1.184746955106446</v>
      </c>
      <c r="D771">
        <v>1.076208751452572</v>
      </c>
    </row>
    <row r="772" spans="1:4" x14ac:dyDescent="0.15">
      <c r="A772" s="2">
        <v>40976</v>
      </c>
      <c r="B772">
        <v>1.155947894900623</v>
      </c>
      <c r="C772">
        <v>1.185415180455528</v>
      </c>
      <c r="D772">
        <v>1.076625518838126</v>
      </c>
    </row>
    <row r="773" spans="1:4" x14ac:dyDescent="0.15">
      <c r="A773" s="2">
        <v>40977</v>
      </c>
      <c r="B773">
        <v>1.156389268559584</v>
      </c>
      <c r="C773">
        <v>1.1860382982794071</v>
      </c>
      <c r="D773">
        <v>1.076759381157459</v>
      </c>
    </row>
    <row r="774" spans="1:4" x14ac:dyDescent="0.15">
      <c r="A774" s="2">
        <v>40980</v>
      </c>
      <c r="B774">
        <v>1.1572112820475871</v>
      </c>
      <c r="C774">
        <v>1.186761964099208</v>
      </c>
      <c r="D774">
        <v>1.0774523173790671</v>
      </c>
    </row>
    <row r="775" spans="1:4" x14ac:dyDescent="0.15">
      <c r="A775" s="2">
        <v>40981</v>
      </c>
      <c r="B775">
        <v>1.157641928562714</v>
      </c>
      <c r="C775">
        <v>1.1875140340528441</v>
      </c>
      <c r="D775">
        <v>1.0775181120451289</v>
      </c>
    </row>
    <row r="776" spans="1:4" x14ac:dyDescent="0.15">
      <c r="A776" s="2">
        <v>40982</v>
      </c>
      <c r="B776">
        <v>1.1576757948296379</v>
      </c>
      <c r="C776">
        <v>1.18776538453637</v>
      </c>
      <c r="D776">
        <v>1.077344191471278</v>
      </c>
    </row>
    <row r="777" spans="1:4" x14ac:dyDescent="0.15">
      <c r="A777" s="2">
        <v>40983</v>
      </c>
      <c r="B777">
        <v>1.157632006394014</v>
      </c>
      <c r="C777">
        <v>1.1880063970035211</v>
      </c>
      <c r="D777">
        <v>1.077113563737522</v>
      </c>
    </row>
    <row r="778" spans="1:4" x14ac:dyDescent="0.15">
      <c r="A778" s="2">
        <v>40984</v>
      </c>
      <c r="B778">
        <v>1.1582031585405561</v>
      </c>
      <c r="C778">
        <v>1.1886064209277289</v>
      </c>
      <c r="D778">
        <v>1.077529574661928</v>
      </c>
    </row>
    <row r="779" spans="1:4" x14ac:dyDescent="0.15">
      <c r="A779" s="2">
        <v>40987</v>
      </c>
      <c r="B779">
        <v>1.1586441316499461</v>
      </c>
      <c r="C779">
        <v>1.1891464529086999</v>
      </c>
      <c r="D779">
        <v>1.0775643621496049</v>
      </c>
    </row>
    <row r="780" spans="1:4" x14ac:dyDescent="0.15">
      <c r="A780" s="2">
        <v>40988</v>
      </c>
      <c r="B780">
        <v>1.15835793057779</v>
      </c>
      <c r="C780">
        <v>1.1888913410559789</v>
      </c>
      <c r="D780">
        <v>1.07724981325761</v>
      </c>
    </row>
    <row r="781" spans="1:4" x14ac:dyDescent="0.15">
      <c r="A781" s="2">
        <v>40989</v>
      </c>
      <c r="B781">
        <v>1.1583774045831161</v>
      </c>
      <c r="C781">
        <v>1.1891220013025909</v>
      </c>
      <c r="D781">
        <v>1.076957945106698</v>
      </c>
    </row>
    <row r="782" spans="1:4" x14ac:dyDescent="0.15">
      <c r="A782" s="2">
        <v>40990</v>
      </c>
      <c r="B782">
        <v>1.1585089220721501</v>
      </c>
      <c r="C782">
        <v>1.1893328512368939</v>
      </c>
      <c r="D782">
        <v>1.076881567819038</v>
      </c>
    </row>
    <row r="783" spans="1:4" x14ac:dyDescent="0.15">
      <c r="A783" s="2">
        <v>40991</v>
      </c>
      <c r="B783">
        <v>1.1589554887332141</v>
      </c>
      <c r="C783">
        <v>1.1896518045242279</v>
      </c>
      <c r="D783">
        <v>1.0773709647092631</v>
      </c>
    </row>
    <row r="784" spans="1:4" x14ac:dyDescent="0.15">
      <c r="A784" s="2">
        <v>40994</v>
      </c>
      <c r="B784">
        <v>1.159420907212749</v>
      </c>
      <c r="C784">
        <v>1.1899179665051089</v>
      </c>
      <c r="D784">
        <v>1.0777241855887569</v>
      </c>
    </row>
    <row r="785" spans="1:4" x14ac:dyDescent="0.15">
      <c r="A785" s="2">
        <v>40995</v>
      </c>
      <c r="B785">
        <v>1.159556274821369</v>
      </c>
      <c r="C785">
        <v>1.1902370944818721</v>
      </c>
      <c r="D785">
        <v>1.0776591511083691</v>
      </c>
    </row>
    <row r="786" spans="1:4" x14ac:dyDescent="0.15">
      <c r="A786" s="2">
        <v>40996</v>
      </c>
      <c r="B786">
        <v>1.1599959243497231</v>
      </c>
      <c r="C786">
        <v>1.1908395830013929</v>
      </c>
      <c r="D786">
        <v>1.078122067981454</v>
      </c>
    </row>
    <row r="787" spans="1:4" x14ac:dyDescent="0.15">
      <c r="A787" s="2">
        <v>40997</v>
      </c>
      <c r="B787">
        <v>1.1606301151198981</v>
      </c>
      <c r="C787">
        <v>1.191308270749817</v>
      </c>
      <c r="D787">
        <v>1.078657617298566</v>
      </c>
    </row>
    <row r="788" spans="1:4" x14ac:dyDescent="0.15">
      <c r="A788" s="2">
        <v>40998</v>
      </c>
      <c r="B788">
        <v>1.160878753749262</v>
      </c>
      <c r="C788">
        <v>1.1918589235553521</v>
      </c>
      <c r="D788">
        <v>1.078872410236678</v>
      </c>
    </row>
    <row r="789" spans="1:4" x14ac:dyDescent="0.15">
      <c r="A789" s="2">
        <v>41004</v>
      </c>
      <c r="B789">
        <v>1.1619586187409481</v>
      </c>
      <c r="C789">
        <v>1.1932716611113821</v>
      </c>
      <c r="D789">
        <v>1.079333813983238</v>
      </c>
    </row>
    <row r="790" spans="1:4" x14ac:dyDescent="0.15">
      <c r="A790" s="2">
        <v>41005</v>
      </c>
      <c r="B790">
        <v>1.16220116323497</v>
      </c>
      <c r="C790">
        <v>1.193714189734645</v>
      </c>
      <c r="D790">
        <v>1.0793141519755209</v>
      </c>
    </row>
    <row r="791" spans="1:4" x14ac:dyDescent="0.15">
      <c r="A791" s="2">
        <v>41008</v>
      </c>
      <c r="B791">
        <v>1.162629599149789</v>
      </c>
      <c r="C791">
        <v>1.194357336730872</v>
      </c>
      <c r="D791">
        <v>1.079166695648117</v>
      </c>
    </row>
    <row r="792" spans="1:4" x14ac:dyDescent="0.15">
      <c r="A792" s="2">
        <v>41009</v>
      </c>
      <c r="B792">
        <v>1.1630013272458759</v>
      </c>
      <c r="C792">
        <v>1.1948109804605609</v>
      </c>
      <c r="D792">
        <v>1.079232490356363</v>
      </c>
    </row>
    <row r="793" spans="1:4" x14ac:dyDescent="0.15">
      <c r="A793" s="2">
        <v>41010</v>
      </c>
      <c r="B793">
        <v>1.1636754674944489</v>
      </c>
      <c r="C793">
        <v>1.195682872237726</v>
      </c>
      <c r="D793">
        <v>1.079466949588836</v>
      </c>
    </row>
    <row r="794" spans="1:4" x14ac:dyDescent="0.15">
      <c r="A794" s="2">
        <v>41011</v>
      </c>
      <c r="B794">
        <v>1.163862118927085</v>
      </c>
      <c r="C794">
        <v>1.1962861031105869</v>
      </c>
      <c r="D794">
        <v>1.079309663548828</v>
      </c>
    </row>
    <row r="795" spans="1:4" x14ac:dyDescent="0.15">
      <c r="A795" s="2">
        <v>41012</v>
      </c>
      <c r="B795">
        <v>1.1643669382001449</v>
      </c>
      <c r="C795">
        <v>1.1968780632399361</v>
      </c>
      <c r="D795">
        <v>1.079137255059113</v>
      </c>
    </row>
    <row r="796" spans="1:4" x14ac:dyDescent="0.15">
      <c r="A796" s="2">
        <v>41015</v>
      </c>
      <c r="B796">
        <v>1.164884340938753</v>
      </c>
      <c r="C796">
        <v>1.197577077148783</v>
      </c>
      <c r="D796">
        <v>1.07923330155886</v>
      </c>
    </row>
    <row r="797" spans="1:4" x14ac:dyDescent="0.15">
      <c r="A797" s="2">
        <v>41016</v>
      </c>
      <c r="B797">
        <v>1.1653454930138589</v>
      </c>
      <c r="C797">
        <v>1.198158316824997</v>
      </c>
      <c r="D797">
        <v>1.0793361548277951</v>
      </c>
    </row>
    <row r="798" spans="1:4" x14ac:dyDescent="0.15">
      <c r="A798" s="2">
        <v>41017</v>
      </c>
      <c r="B798">
        <v>1.165709186167958</v>
      </c>
      <c r="C798">
        <v>1.1989091642325611</v>
      </c>
      <c r="D798">
        <v>1.079339936024442</v>
      </c>
    </row>
    <row r="799" spans="1:4" x14ac:dyDescent="0.15">
      <c r="A799" s="2">
        <v>41018</v>
      </c>
      <c r="B799">
        <v>1.1659901147277909</v>
      </c>
      <c r="C799">
        <v>1.1996678740196061</v>
      </c>
      <c r="D799">
        <v>1.079249191278737</v>
      </c>
    </row>
    <row r="800" spans="1:4" x14ac:dyDescent="0.15">
      <c r="A800" s="2">
        <v>41019</v>
      </c>
      <c r="B800">
        <v>1.166528513552215</v>
      </c>
      <c r="C800">
        <v>1.200493450252869</v>
      </c>
      <c r="D800">
        <v>1.0797506935598571</v>
      </c>
    </row>
    <row r="801" spans="1:4" x14ac:dyDescent="0.15">
      <c r="A801" s="2">
        <v>41022</v>
      </c>
      <c r="B801">
        <v>1.1674141951600521</v>
      </c>
      <c r="C801">
        <v>1.201782941985889</v>
      </c>
      <c r="D801">
        <v>1.080286999510905</v>
      </c>
    </row>
    <row r="802" spans="1:4" x14ac:dyDescent="0.15">
      <c r="A802" s="2">
        <v>41023</v>
      </c>
      <c r="B802">
        <v>1.1679913493123839</v>
      </c>
      <c r="C802">
        <v>1.202434856041088</v>
      </c>
      <c r="D802">
        <v>1.08076731750463</v>
      </c>
    </row>
    <row r="803" spans="1:4" x14ac:dyDescent="0.15">
      <c r="A803" s="2">
        <v>41024</v>
      </c>
      <c r="B803">
        <v>1.168028998128519</v>
      </c>
      <c r="C803">
        <v>1.202706294886527</v>
      </c>
      <c r="D803">
        <v>1.080749167938861</v>
      </c>
    </row>
    <row r="804" spans="1:4" x14ac:dyDescent="0.15">
      <c r="A804" s="2">
        <v>41025</v>
      </c>
      <c r="B804">
        <v>1.1684959048973931</v>
      </c>
      <c r="C804">
        <v>1.20353224991395</v>
      </c>
      <c r="D804">
        <v>1.0809828708247711</v>
      </c>
    </row>
    <row r="805" spans="1:4" x14ac:dyDescent="0.15">
      <c r="A805" s="2">
        <v>41026</v>
      </c>
      <c r="B805">
        <v>1.1688772839242929</v>
      </c>
      <c r="C805">
        <v>1.203925727353705</v>
      </c>
      <c r="D805">
        <v>1.0811545505446081</v>
      </c>
    </row>
    <row r="806" spans="1:4" x14ac:dyDescent="0.15">
      <c r="A806" s="2">
        <v>41031</v>
      </c>
      <c r="B806">
        <v>1.169779065543519</v>
      </c>
      <c r="C806">
        <v>1.205234716195515</v>
      </c>
      <c r="D806">
        <v>1.081779383853267</v>
      </c>
    </row>
    <row r="807" spans="1:4" x14ac:dyDescent="0.15">
      <c r="A807" s="2">
        <v>41032</v>
      </c>
      <c r="B807">
        <v>1.1700456501741501</v>
      </c>
      <c r="C807">
        <v>1.2056190465145351</v>
      </c>
      <c r="D807">
        <v>1.081866354766337</v>
      </c>
    </row>
    <row r="808" spans="1:4" x14ac:dyDescent="0.15">
      <c r="A808" s="2">
        <v>41033</v>
      </c>
      <c r="B808">
        <v>1.1703629462301171</v>
      </c>
      <c r="C808">
        <v>1.2061692584424111</v>
      </c>
      <c r="D808">
        <v>1.0819699643898899</v>
      </c>
    </row>
    <row r="809" spans="1:4" x14ac:dyDescent="0.15">
      <c r="A809" s="2">
        <v>41036</v>
      </c>
      <c r="B809">
        <v>1.1710094356477141</v>
      </c>
      <c r="C809">
        <v>1.206996173485422</v>
      </c>
      <c r="D809">
        <v>1.0823277242954989</v>
      </c>
    </row>
    <row r="810" spans="1:4" x14ac:dyDescent="0.15">
      <c r="A810" s="2">
        <v>41037</v>
      </c>
      <c r="B810">
        <v>1.17132386270695</v>
      </c>
      <c r="C810">
        <v>1.2074147026373681</v>
      </c>
      <c r="D810">
        <v>1.082333774220068</v>
      </c>
    </row>
    <row r="811" spans="1:4" x14ac:dyDescent="0.15">
      <c r="A811" s="2">
        <v>41038</v>
      </c>
      <c r="B811">
        <v>1.171872099102129</v>
      </c>
      <c r="C811">
        <v>1.208167984517073</v>
      </c>
      <c r="D811">
        <v>1.0826801868583911</v>
      </c>
    </row>
    <row r="812" spans="1:4" x14ac:dyDescent="0.15">
      <c r="A812" s="2">
        <v>41039</v>
      </c>
      <c r="B812">
        <v>1.1725247992716199</v>
      </c>
      <c r="C812">
        <v>1.208705956683795</v>
      </c>
      <c r="D812">
        <v>1.083417770520358</v>
      </c>
    </row>
    <row r="813" spans="1:4" x14ac:dyDescent="0.15">
      <c r="A813" s="2">
        <v>41040</v>
      </c>
      <c r="B813">
        <v>1.174237566572139</v>
      </c>
      <c r="C813">
        <v>1.210231169011982</v>
      </c>
      <c r="D813">
        <v>1.084977500069277</v>
      </c>
    </row>
    <row r="814" spans="1:4" x14ac:dyDescent="0.15">
      <c r="A814" s="2">
        <v>41043</v>
      </c>
      <c r="B814">
        <v>1.1775477061868751</v>
      </c>
      <c r="C814">
        <v>1.21275151350142</v>
      </c>
      <c r="D814">
        <v>1.088400333925178</v>
      </c>
    </row>
    <row r="815" spans="1:4" x14ac:dyDescent="0.15">
      <c r="A815" s="2">
        <v>41044</v>
      </c>
      <c r="B815">
        <v>1.1796575987743609</v>
      </c>
      <c r="C815">
        <v>1.2144203804166811</v>
      </c>
      <c r="D815">
        <v>1.091338516279686</v>
      </c>
    </row>
    <row r="816" spans="1:4" x14ac:dyDescent="0.15">
      <c r="A816" s="2">
        <v>41045</v>
      </c>
      <c r="B816">
        <v>1.180884265367784</v>
      </c>
      <c r="C816">
        <v>1.215283282577319</v>
      </c>
      <c r="D816">
        <v>1.0929330902722829</v>
      </c>
    </row>
    <row r="817" spans="1:4" x14ac:dyDescent="0.15">
      <c r="A817" s="2">
        <v>41046</v>
      </c>
      <c r="B817">
        <v>1.1815876406454751</v>
      </c>
      <c r="C817">
        <v>1.2162315325209601</v>
      </c>
      <c r="D817">
        <v>1.092394775204355</v>
      </c>
    </row>
    <row r="818" spans="1:4" x14ac:dyDescent="0.15">
      <c r="A818" s="2">
        <v>41047</v>
      </c>
      <c r="B818">
        <v>1.1825216570537891</v>
      </c>
      <c r="C818">
        <v>1.2172347113080211</v>
      </c>
      <c r="D818">
        <v>1.0935812140686689</v>
      </c>
    </row>
    <row r="819" spans="1:4" x14ac:dyDescent="0.15">
      <c r="A819" s="2">
        <v>41050</v>
      </c>
      <c r="B819">
        <v>1.1835098371017969</v>
      </c>
      <c r="C819">
        <v>1.218316708540045</v>
      </c>
      <c r="D819">
        <v>1.0936575977116709</v>
      </c>
    </row>
    <row r="820" spans="1:4" x14ac:dyDescent="0.15">
      <c r="A820" s="2">
        <v>41051</v>
      </c>
      <c r="B820">
        <v>1.1841982966541591</v>
      </c>
      <c r="C820">
        <v>1.219272535205032</v>
      </c>
      <c r="D820">
        <v>1.0937907053332341</v>
      </c>
    </row>
    <row r="821" spans="1:4" x14ac:dyDescent="0.15">
      <c r="A821" s="2">
        <v>41052</v>
      </c>
      <c r="B821">
        <v>1.184700024918858</v>
      </c>
      <c r="C821">
        <v>1.2199264468141391</v>
      </c>
      <c r="D821">
        <v>1.094084925093147</v>
      </c>
    </row>
    <row r="822" spans="1:4" x14ac:dyDescent="0.15">
      <c r="A822" s="2">
        <v>41053</v>
      </c>
      <c r="B822">
        <v>1.1868546658220711</v>
      </c>
      <c r="C822">
        <v>1.22159886476755</v>
      </c>
      <c r="D822">
        <v>1.0958491584929411</v>
      </c>
    </row>
    <row r="823" spans="1:4" x14ac:dyDescent="0.15">
      <c r="A823" s="2">
        <v>41054</v>
      </c>
      <c r="B823">
        <v>1.1904602004400531</v>
      </c>
      <c r="C823">
        <v>1.2250744194494321</v>
      </c>
      <c r="D823">
        <v>1.0984310018582131</v>
      </c>
    </row>
    <row r="824" spans="1:4" x14ac:dyDescent="0.15">
      <c r="A824" s="2">
        <v>41057</v>
      </c>
      <c r="B824">
        <v>1.190825485267125</v>
      </c>
      <c r="C824">
        <v>1.2270904722058471</v>
      </c>
      <c r="D824">
        <v>1.0984778903830359</v>
      </c>
    </row>
    <row r="825" spans="1:4" x14ac:dyDescent="0.15">
      <c r="A825" s="2">
        <v>41058</v>
      </c>
      <c r="B825">
        <v>1.1893614468087621</v>
      </c>
      <c r="C825">
        <v>1.225686468419013</v>
      </c>
      <c r="D825">
        <v>1.0979327691557541</v>
      </c>
    </row>
    <row r="826" spans="1:4" x14ac:dyDescent="0.15">
      <c r="A826" s="2">
        <v>41059</v>
      </c>
      <c r="B826">
        <v>1.188643832190712</v>
      </c>
      <c r="C826">
        <v>1.2253718695935329</v>
      </c>
      <c r="D826">
        <v>1.0977248199684271</v>
      </c>
    </row>
    <row r="827" spans="1:4" x14ac:dyDescent="0.15">
      <c r="A827" s="2">
        <v>41060</v>
      </c>
      <c r="B827">
        <v>1.189911234262957</v>
      </c>
      <c r="C827">
        <v>1.226583503584485</v>
      </c>
      <c r="D827">
        <v>1.098373118005187</v>
      </c>
    </row>
    <row r="828" spans="1:4" x14ac:dyDescent="0.15">
      <c r="A828" s="2">
        <v>41061</v>
      </c>
      <c r="B828">
        <v>1.190395668857235</v>
      </c>
      <c r="C828">
        <v>1.2268459527793121</v>
      </c>
      <c r="D828">
        <v>1.0988458763599449</v>
      </c>
    </row>
    <row r="829" spans="1:4" x14ac:dyDescent="0.15">
      <c r="A829" s="2">
        <v>41064</v>
      </c>
      <c r="B829">
        <v>1.190510493822009</v>
      </c>
      <c r="C829">
        <v>1.22695031321959</v>
      </c>
      <c r="D829">
        <v>1.099291398313925</v>
      </c>
    </row>
    <row r="830" spans="1:4" x14ac:dyDescent="0.15">
      <c r="A830" s="2">
        <v>41065</v>
      </c>
      <c r="B830">
        <v>1.1900715559450401</v>
      </c>
      <c r="C830">
        <v>1.22662110907324</v>
      </c>
      <c r="D830">
        <v>1.099264929855984</v>
      </c>
    </row>
    <row r="831" spans="1:4" x14ac:dyDescent="0.15">
      <c r="A831" s="2">
        <v>41066</v>
      </c>
      <c r="B831">
        <v>1.190096809231378</v>
      </c>
      <c r="C831">
        <v>1.2266608274309201</v>
      </c>
      <c r="D831">
        <v>1.0993019867678211</v>
      </c>
    </row>
    <row r="832" spans="1:4" x14ac:dyDescent="0.15">
      <c r="A832" s="2">
        <v>41067</v>
      </c>
      <c r="B832">
        <v>1.1903917508252819</v>
      </c>
      <c r="C832">
        <v>1.2273024727222051</v>
      </c>
      <c r="D832">
        <v>1.0991900673528809</v>
      </c>
    </row>
    <row r="833" spans="1:4" x14ac:dyDescent="0.15">
      <c r="A833" s="2">
        <v>41068</v>
      </c>
      <c r="B833">
        <v>1.1955635612874571</v>
      </c>
      <c r="C833">
        <v>1.2331708328754301</v>
      </c>
      <c r="D833">
        <v>1.1022162033446741</v>
      </c>
    </row>
    <row r="834" spans="1:4" x14ac:dyDescent="0.15">
      <c r="A834" s="2">
        <v>41071</v>
      </c>
      <c r="B834">
        <v>1.19545175076938</v>
      </c>
      <c r="C834">
        <v>1.2337415265376881</v>
      </c>
      <c r="D834">
        <v>1.101620436563375</v>
      </c>
    </row>
    <row r="835" spans="1:4" x14ac:dyDescent="0.15">
      <c r="A835" s="2">
        <v>41072</v>
      </c>
      <c r="B835">
        <v>1.195883654106763</v>
      </c>
      <c r="C835">
        <v>1.2346834295501281</v>
      </c>
      <c r="D835">
        <v>1.101328561297549</v>
      </c>
    </row>
    <row r="836" spans="1:4" x14ac:dyDescent="0.15">
      <c r="A836" s="2">
        <v>41073</v>
      </c>
      <c r="B836">
        <v>1.1955452964821009</v>
      </c>
      <c r="C836">
        <v>1.2344278455234781</v>
      </c>
      <c r="D836">
        <v>1.10080233444301</v>
      </c>
    </row>
    <row r="837" spans="1:4" x14ac:dyDescent="0.15">
      <c r="A837" s="2">
        <v>41074</v>
      </c>
      <c r="B837">
        <v>1.195301787112752</v>
      </c>
      <c r="C837">
        <v>1.2342558815924369</v>
      </c>
      <c r="D837">
        <v>1.1004068847315009</v>
      </c>
    </row>
    <row r="838" spans="1:4" x14ac:dyDescent="0.15">
      <c r="A838" s="2">
        <v>41075</v>
      </c>
      <c r="B838">
        <v>1.195418773054655</v>
      </c>
      <c r="C838">
        <v>1.2339769828411169</v>
      </c>
      <c r="D838">
        <v>1.100571004063063</v>
      </c>
    </row>
    <row r="839" spans="1:4" x14ac:dyDescent="0.15">
      <c r="A839" s="2">
        <v>41078</v>
      </c>
      <c r="B839">
        <v>1.1949136256363619</v>
      </c>
      <c r="C839">
        <v>1.233552539886283</v>
      </c>
      <c r="D839">
        <v>1.0999964011515011</v>
      </c>
    </row>
    <row r="840" spans="1:4" x14ac:dyDescent="0.15">
      <c r="A840" s="2">
        <v>41079</v>
      </c>
      <c r="B840">
        <v>1.194082971094643</v>
      </c>
      <c r="C840">
        <v>1.232392913251892</v>
      </c>
      <c r="D840">
        <v>1.0995805400801939</v>
      </c>
    </row>
    <row r="841" spans="1:4" x14ac:dyDescent="0.15">
      <c r="A841" s="2">
        <v>41080</v>
      </c>
      <c r="B841">
        <v>1.1940887207561119</v>
      </c>
      <c r="C841">
        <v>1.23228421610872</v>
      </c>
      <c r="D841">
        <v>1.099338565410986</v>
      </c>
    </row>
    <row r="842" spans="1:4" x14ac:dyDescent="0.15">
      <c r="A842" s="2">
        <v>41081</v>
      </c>
      <c r="B842">
        <v>1.194122093879157</v>
      </c>
      <c r="C842">
        <v>1.2322672191852491</v>
      </c>
      <c r="D842">
        <v>1.0996426215889099</v>
      </c>
    </row>
    <row r="843" spans="1:4" x14ac:dyDescent="0.15">
      <c r="A843" s="2">
        <v>41085</v>
      </c>
      <c r="B843">
        <v>1.1946114030084261</v>
      </c>
      <c r="C843">
        <v>1.232778725043248</v>
      </c>
      <c r="D843">
        <v>1.1004120010389351</v>
      </c>
    </row>
    <row r="844" spans="1:4" x14ac:dyDescent="0.15">
      <c r="A844" s="2">
        <v>41086</v>
      </c>
      <c r="B844">
        <v>1.1949258914439971</v>
      </c>
      <c r="C844">
        <v>1.2326592794325111</v>
      </c>
      <c r="D844">
        <v>1.1006986587445979</v>
      </c>
    </row>
    <row r="845" spans="1:4" x14ac:dyDescent="0.15">
      <c r="A845" s="2">
        <v>41087</v>
      </c>
      <c r="B845">
        <v>1.195031935034047</v>
      </c>
      <c r="C845">
        <v>1.2326790270407839</v>
      </c>
      <c r="D845">
        <v>1.1015134460623801</v>
      </c>
    </row>
    <row r="846" spans="1:4" x14ac:dyDescent="0.15">
      <c r="A846" s="2">
        <v>41088</v>
      </c>
      <c r="B846">
        <v>1.1950905328080479</v>
      </c>
      <c r="C846">
        <v>1.2328628475895389</v>
      </c>
      <c r="D846">
        <v>1.1018901252042219</v>
      </c>
    </row>
    <row r="847" spans="1:4" x14ac:dyDescent="0.15">
      <c r="A847" s="2">
        <v>41089</v>
      </c>
      <c r="B847">
        <v>1.195341338592917</v>
      </c>
      <c r="C847">
        <v>1.233129699410241</v>
      </c>
      <c r="D847">
        <v>1.102088281715474</v>
      </c>
    </row>
    <row r="848" spans="1:4" x14ac:dyDescent="0.15">
      <c r="A848" s="2">
        <v>41092</v>
      </c>
      <c r="B848">
        <v>1.1957775695094151</v>
      </c>
      <c r="C848">
        <v>1.233689585046841</v>
      </c>
      <c r="D848">
        <v>1.1022750924268421</v>
      </c>
    </row>
    <row r="849" spans="1:4" x14ac:dyDescent="0.15">
      <c r="A849" s="2">
        <v>41093</v>
      </c>
      <c r="B849">
        <v>1.1958862602244851</v>
      </c>
      <c r="C849">
        <v>1.233754098019928</v>
      </c>
      <c r="D849">
        <v>1.1025224154192861</v>
      </c>
    </row>
    <row r="850" spans="1:4" x14ac:dyDescent="0.15">
      <c r="A850" s="2">
        <v>41094</v>
      </c>
      <c r="B850">
        <v>1.196298124036433</v>
      </c>
      <c r="C850">
        <v>1.2340843583534069</v>
      </c>
      <c r="D850">
        <v>1.1027379690507331</v>
      </c>
    </row>
    <row r="851" spans="1:4" x14ac:dyDescent="0.15">
      <c r="A851" s="2">
        <v>41095</v>
      </c>
      <c r="B851">
        <v>1.196794927121497</v>
      </c>
      <c r="C851">
        <v>1.234705163043875</v>
      </c>
      <c r="D851">
        <v>1.103105570053259</v>
      </c>
    </row>
    <row r="852" spans="1:4" x14ac:dyDescent="0.15">
      <c r="A852" s="2">
        <v>41096</v>
      </c>
      <c r="B852">
        <v>1.19894887044665</v>
      </c>
      <c r="C852">
        <v>1.2367796210920561</v>
      </c>
      <c r="D852">
        <v>1.1046176021983669</v>
      </c>
    </row>
    <row r="853" spans="1:4" x14ac:dyDescent="0.15">
      <c r="A853" s="2">
        <v>41099</v>
      </c>
      <c r="B853">
        <v>1.200851387089205</v>
      </c>
      <c r="C853">
        <v>1.239435311520322</v>
      </c>
      <c r="D853">
        <v>1.105543646726207</v>
      </c>
    </row>
    <row r="854" spans="1:4" x14ac:dyDescent="0.15">
      <c r="A854" s="2">
        <v>41100</v>
      </c>
      <c r="B854">
        <v>1.2018458933941629</v>
      </c>
      <c r="C854">
        <v>1.2407503826265851</v>
      </c>
      <c r="D854">
        <v>1.105907465538273</v>
      </c>
    </row>
    <row r="855" spans="1:4" x14ac:dyDescent="0.15">
      <c r="A855" s="2">
        <v>41101</v>
      </c>
      <c r="B855">
        <v>1.202756413156219</v>
      </c>
      <c r="C855">
        <v>1.2417454045305509</v>
      </c>
      <c r="D855">
        <v>1.10628565802863</v>
      </c>
    </row>
    <row r="856" spans="1:4" x14ac:dyDescent="0.15">
      <c r="A856" s="2">
        <v>41102</v>
      </c>
      <c r="B856">
        <v>1.202965199618752</v>
      </c>
      <c r="C856">
        <v>1.242013742248359</v>
      </c>
      <c r="D856">
        <v>1.1065118016001769</v>
      </c>
    </row>
    <row r="857" spans="1:4" x14ac:dyDescent="0.15">
      <c r="A857" s="2">
        <v>41103</v>
      </c>
      <c r="B857">
        <v>1.2026199328617331</v>
      </c>
      <c r="C857">
        <v>1.241609761273216</v>
      </c>
      <c r="D857">
        <v>1.1064671834112421</v>
      </c>
    </row>
    <row r="858" spans="1:4" x14ac:dyDescent="0.15">
      <c r="A858" s="2">
        <v>41106</v>
      </c>
      <c r="B858">
        <v>1.202036850640269</v>
      </c>
      <c r="C858">
        <v>1.2407513549627951</v>
      </c>
      <c r="D858">
        <v>1.106419540325472</v>
      </c>
    </row>
    <row r="859" spans="1:4" x14ac:dyDescent="0.15">
      <c r="A859" s="2">
        <v>41107</v>
      </c>
      <c r="B859">
        <v>1.2012554272545499</v>
      </c>
      <c r="C859">
        <v>1.2399757693366951</v>
      </c>
      <c r="D859">
        <v>1.106193442964152</v>
      </c>
    </row>
    <row r="860" spans="1:4" x14ac:dyDescent="0.15">
      <c r="A860" s="2">
        <v>41108</v>
      </c>
      <c r="B860">
        <v>1.200752032545124</v>
      </c>
      <c r="C860">
        <v>1.239316796945936</v>
      </c>
      <c r="D860">
        <v>1.1060232985056451</v>
      </c>
    </row>
    <row r="861" spans="1:4" x14ac:dyDescent="0.15">
      <c r="A861" s="2">
        <v>41109</v>
      </c>
      <c r="B861">
        <v>1.200873798365355</v>
      </c>
      <c r="C861">
        <v>1.239495673969732</v>
      </c>
      <c r="D861">
        <v>1.1060588430976921</v>
      </c>
    </row>
    <row r="862" spans="1:4" x14ac:dyDescent="0.15">
      <c r="A862" s="2">
        <v>41110</v>
      </c>
      <c r="B862">
        <v>1.201303479304048</v>
      </c>
      <c r="C862">
        <v>1.240107951671491</v>
      </c>
      <c r="D862">
        <v>1.106284986686612</v>
      </c>
    </row>
    <row r="863" spans="1:4" x14ac:dyDescent="0.15">
      <c r="A863" s="2">
        <v>41113</v>
      </c>
      <c r="B863">
        <v>1.201560121273733</v>
      </c>
      <c r="C863">
        <v>1.2403500796028191</v>
      </c>
      <c r="D863">
        <v>1.1065792093032141</v>
      </c>
    </row>
    <row r="864" spans="1:4" x14ac:dyDescent="0.15">
      <c r="A864" s="2">
        <v>41114</v>
      </c>
      <c r="B864">
        <v>1.201557304482439</v>
      </c>
      <c r="C864">
        <v>1.2402350635837729</v>
      </c>
      <c r="D864">
        <v>1.1064657767464201</v>
      </c>
    </row>
    <row r="865" spans="1:4" x14ac:dyDescent="0.15">
      <c r="A865" s="2">
        <v>41115</v>
      </c>
      <c r="B865">
        <v>1.201266153824686</v>
      </c>
      <c r="C865">
        <v>1.2399627968210309</v>
      </c>
      <c r="D865">
        <v>1.106282777974982</v>
      </c>
    </row>
    <row r="866" spans="1:4" x14ac:dyDescent="0.15">
      <c r="A866" s="2">
        <v>41116</v>
      </c>
      <c r="B866">
        <v>1.201066114811925</v>
      </c>
      <c r="C866">
        <v>1.2396178179581361</v>
      </c>
      <c r="D866">
        <v>1.1061232195043269</v>
      </c>
    </row>
    <row r="867" spans="1:4" x14ac:dyDescent="0.15">
      <c r="A867" s="2">
        <v>41117</v>
      </c>
      <c r="B867">
        <v>1.2009668892633829</v>
      </c>
      <c r="C867">
        <v>1.239631724778949</v>
      </c>
      <c r="D867">
        <v>1.1061443948702261</v>
      </c>
    </row>
    <row r="868" spans="1:4" x14ac:dyDescent="0.15">
      <c r="A868" s="2">
        <v>41120</v>
      </c>
      <c r="B868">
        <v>1.2009488366173899</v>
      </c>
      <c r="C868">
        <v>1.2395201891623291</v>
      </c>
      <c r="D868">
        <v>1.1063191037624289</v>
      </c>
    </row>
    <row r="869" spans="1:4" x14ac:dyDescent="0.15">
      <c r="A869" s="2">
        <v>41121</v>
      </c>
      <c r="B869">
        <v>1.1999382068309989</v>
      </c>
      <c r="C869">
        <v>1.237729405151937</v>
      </c>
      <c r="D869">
        <v>1.105756592472269</v>
      </c>
    </row>
    <row r="870" spans="1:4" x14ac:dyDescent="0.15">
      <c r="A870" s="2">
        <v>41122</v>
      </c>
      <c r="B870">
        <v>1.19957697061484</v>
      </c>
      <c r="C870">
        <v>1.236834625910026</v>
      </c>
      <c r="D870">
        <v>1.1055698130327121</v>
      </c>
    </row>
    <row r="871" spans="1:4" x14ac:dyDescent="0.15">
      <c r="A871" s="2">
        <v>41123</v>
      </c>
      <c r="B871">
        <v>1.1992853068749441</v>
      </c>
      <c r="C871">
        <v>1.236409691947769</v>
      </c>
      <c r="D871">
        <v>1.105482090823205</v>
      </c>
    </row>
    <row r="872" spans="1:4" x14ac:dyDescent="0.15">
      <c r="A872" s="2">
        <v>41124</v>
      </c>
      <c r="B872">
        <v>1.199144871654052</v>
      </c>
      <c r="C872">
        <v>1.2362743091155399</v>
      </c>
      <c r="D872">
        <v>1.1052756522266081</v>
      </c>
    </row>
    <row r="873" spans="1:4" x14ac:dyDescent="0.15">
      <c r="A873" s="2">
        <v>41127</v>
      </c>
      <c r="B873">
        <v>1.19862977736951</v>
      </c>
      <c r="C873">
        <v>1.2355046954872879</v>
      </c>
      <c r="D873">
        <v>1.104838622704313</v>
      </c>
    </row>
    <row r="874" spans="1:4" x14ac:dyDescent="0.15">
      <c r="A874" s="2">
        <v>41128</v>
      </c>
      <c r="B874">
        <v>1.1975599932067511</v>
      </c>
      <c r="C874">
        <v>1.234054401272461</v>
      </c>
      <c r="D874">
        <v>1.104016122460747</v>
      </c>
    </row>
    <row r="875" spans="1:4" x14ac:dyDescent="0.15">
      <c r="A875" s="2">
        <v>41129</v>
      </c>
      <c r="B875">
        <v>1.195952888318252</v>
      </c>
      <c r="C875">
        <v>1.232046290783952</v>
      </c>
      <c r="D875">
        <v>1.103296401227492</v>
      </c>
    </row>
    <row r="876" spans="1:4" x14ac:dyDescent="0.15">
      <c r="A876" s="2">
        <v>41130</v>
      </c>
      <c r="B876">
        <v>1.1978113632143219</v>
      </c>
      <c r="C876">
        <v>1.2354530325502919</v>
      </c>
      <c r="D876">
        <v>1.103819854786948</v>
      </c>
    </row>
    <row r="877" spans="1:4" x14ac:dyDescent="0.15">
      <c r="A877" s="2">
        <v>41131</v>
      </c>
      <c r="B877">
        <v>1.1983004736292151</v>
      </c>
      <c r="C877">
        <v>1.236089181305398</v>
      </c>
      <c r="D877">
        <v>1.1039083403412879</v>
      </c>
    </row>
    <row r="878" spans="1:4" x14ac:dyDescent="0.15">
      <c r="A878" s="2">
        <v>41134</v>
      </c>
      <c r="B878">
        <v>1.197978879104987</v>
      </c>
      <c r="C878">
        <v>1.2356672360252769</v>
      </c>
      <c r="D878">
        <v>1.104054307491551</v>
      </c>
    </row>
    <row r="879" spans="1:4" x14ac:dyDescent="0.15">
      <c r="A879" s="2">
        <v>41135</v>
      </c>
      <c r="B879">
        <v>1.197596013575335</v>
      </c>
      <c r="C879">
        <v>1.2354184620727471</v>
      </c>
      <c r="D879">
        <v>1.1038251855539341</v>
      </c>
    </row>
    <row r="880" spans="1:4" x14ac:dyDescent="0.15">
      <c r="A880" s="2">
        <v>41136</v>
      </c>
      <c r="B880">
        <v>1.1964429182934579</v>
      </c>
      <c r="C880">
        <v>1.2338078850127741</v>
      </c>
      <c r="D880">
        <v>1.103378328434732</v>
      </c>
    </row>
    <row r="881" spans="1:4" x14ac:dyDescent="0.15">
      <c r="A881" s="2">
        <v>41137</v>
      </c>
      <c r="B881">
        <v>1.196110739521872</v>
      </c>
      <c r="C881">
        <v>1.2335819149042</v>
      </c>
      <c r="D881">
        <v>1.1031877682376861</v>
      </c>
    </row>
    <row r="882" spans="1:4" x14ac:dyDescent="0.15">
      <c r="A882" s="2">
        <v>41138</v>
      </c>
      <c r="B882">
        <v>1.196143365469686</v>
      </c>
      <c r="C882">
        <v>1.2338228060734431</v>
      </c>
      <c r="D882">
        <v>1.1031053393505119</v>
      </c>
    </row>
    <row r="883" spans="1:4" x14ac:dyDescent="0.15">
      <c r="A883" s="2">
        <v>41141</v>
      </c>
      <c r="B883">
        <v>1.1955076405653089</v>
      </c>
      <c r="C883">
        <v>1.2327405196636849</v>
      </c>
      <c r="D883">
        <v>1.102471778348169</v>
      </c>
    </row>
    <row r="884" spans="1:4" x14ac:dyDescent="0.15">
      <c r="A884" s="2">
        <v>41142</v>
      </c>
      <c r="B884">
        <v>1.195151792485508</v>
      </c>
      <c r="C884">
        <v>1.2322566075227039</v>
      </c>
      <c r="D884">
        <v>1.1021148829642819</v>
      </c>
    </row>
    <row r="885" spans="1:4" x14ac:dyDescent="0.15">
      <c r="A885" s="2">
        <v>41143</v>
      </c>
      <c r="B885">
        <v>1.1943043409963079</v>
      </c>
      <c r="C885">
        <v>1.231409930292138</v>
      </c>
      <c r="D885">
        <v>1.1010045015398411</v>
      </c>
    </row>
    <row r="886" spans="1:4" x14ac:dyDescent="0.15">
      <c r="A886" s="2">
        <v>41144</v>
      </c>
      <c r="B886">
        <v>1.1942137726775699</v>
      </c>
      <c r="C886">
        <v>1.2314011410850361</v>
      </c>
      <c r="D886">
        <v>1.1011678651978649</v>
      </c>
    </row>
    <row r="887" spans="1:4" x14ac:dyDescent="0.15">
      <c r="A887" s="2">
        <v>41145</v>
      </c>
      <c r="B887">
        <v>1.1945080600611819</v>
      </c>
      <c r="C887">
        <v>1.2312218173394529</v>
      </c>
      <c r="D887">
        <v>1.101835842767209</v>
      </c>
    </row>
    <row r="888" spans="1:4" x14ac:dyDescent="0.15">
      <c r="A888" s="2">
        <v>41148</v>
      </c>
      <c r="B888">
        <v>1.194451659603849</v>
      </c>
      <c r="C888">
        <v>1.231324524636332</v>
      </c>
      <c r="D888">
        <v>1.1018759251318071</v>
      </c>
    </row>
    <row r="889" spans="1:4" x14ac:dyDescent="0.15">
      <c r="A889" s="2">
        <v>41149</v>
      </c>
      <c r="B889">
        <v>1.1940947737303551</v>
      </c>
      <c r="C889">
        <v>1.2309735215093749</v>
      </c>
      <c r="D889">
        <v>1.101472157742422</v>
      </c>
    </row>
    <row r="890" spans="1:4" x14ac:dyDescent="0.15">
      <c r="A890" s="2">
        <v>41150</v>
      </c>
      <c r="B890">
        <v>1.1937349173447389</v>
      </c>
      <c r="C890">
        <v>1.2309495873655589</v>
      </c>
      <c r="D890">
        <v>1.101228669799734</v>
      </c>
    </row>
    <row r="891" spans="1:4" x14ac:dyDescent="0.15">
      <c r="A891" s="2">
        <v>41151</v>
      </c>
      <c r="B891">
        <v>1.193712769966053</v>
      </c>
      <c r="C891">
        <v>1.230879897203973</v>
      </c>
      <c r="D891">
        <v>1.1011084314465811</v>
      </c>
    </row>
    <row r="892" spans="1:4" x14ac:dyDescent="0.15">
      <c r="A892" s="2">
        <v>41152</v>
      </c>
      <c r="B892">
        <v>1.193844172749061</v>
      </c>
      <c r="C892">
        <v>1.2306956315808411</v>
      </c>
      <c r="D892">
        <v>1.1011182628360081</v>
      </c>
    </row>
    <row r="893" spans="1:4" x14ac:dyDescent="0.15">
      <c r="A893" s="2">
        <v>41155</v>
      </c>
      <c r="B893">
        <v>1.1943212736979181</v>
      </c>
      <c r="C893">
        <v>1.231074263112947</v>
      </c>
      <c r="D893">
        <v>1.1016038871096581</v>
      </c>
    </row>
    <row r="894" spans="1:4" x14ac:dyDescent="0.15">
      <c r="A894" s="2">
        <v>41156</v>
      </c>
      <c r="B894">
        <v>1.1945689238556449</v>
      </c>
      <c r="C894">
        <v>1.231363359666102</v>
      </c>
      <c r="D894">
        <v>1.1020531956229489</v>
      </c>
    </row>
    <row r="895" spans="1:4" x14ac:dyDescent="0.15">
      <c r="A895" s="2">
        <v>41157</v>
      </c>
      <c r="B895">
        <v>1.1944527933713569</v>
      </c>
      <c r="C895">
        <v>1.23102297045159</v>
      </c>
      <c r="D895">
        <v>1.1020675646088449</v>
      </c>
    </row>
    <row r="896" spans="1:4" x14ac:dyDescent="0.15">
      <c r="A896" s="2">
        <v>41158</v>
      </c>
      <c r="B896">
        <v>1.194316395949597</v>
      </c>
      <c r="C896">
        <v>1.2311077187222741</v>
      </c>
      <c r="D896">
        <v>1.1020864712081579</v>
      </c>
    </row>
    <row r="897" spans="1:4" x14ac:dyDescent="0.15">
      <c r="A897" s="2">
        <v>41159</v>
      </c>
      <c r="B897">
        <v>1.193404898337926</v>
      </c>
      <c r="C897">
        <v>1.22971933787993</v>
      </c>
      <c r="D897">
        <v>1.1014408165169629</v>
      </c>
    </row>
    <row r="898" spans="1:4" x14ac:dyDescent="0.15">
      <c r="A898" s="2">
        <v>41162</v>
      </c>
      <c r="B898">
        <v>1.1922233647062681</v>
      </c>
      <c r="C898">
        <v>1.2281169144204951</v>
      </c>
      <c r="D898">
        <v>1.1004974112660191</v>
      </c>
    </row>
    <row r="899" spans="1:4" x14ac:dyDescent="0.15">
      <c r="A899" s="2">
        <v>41163</v>
      </c>
      <c r="B899">
        <v>1.1918654274684759</v>
      </c>
      <c r="C899">
        <v>1.2276515568408179</v>
      </c>
      <c r="D899">
        <v>1.1000883517891329</v>
      </c>
    </row>
    <row r="900" spans="1:4" x14ac:dyDescent="0.15">
      <c r="A900" s="2">
        <v>41164</v>
      </c>
      <c r="B900">
        <v>1.190433152711049</v>
      </c>
      <c r="C900">
        <v>1.2262893181769829</v>
      </c>
      <c r="D900">
        <v>1.098931129962883</v>
      </c>
    </row>
    <row r="901" spans="1:4" x14ac:dyDescent="0.15">
      <c r="A901" s="2">
        <v>41165</v>
      </c>
      <c r="B901">
        <v>1.19038204445913</v>
      </c>
      <c r="C901">
        <v>1.2263434797795241</v>
      </c>
      <c r="D901">
        <v>1.098751911345913</v>
      </c>
    </row>
    <row r="902" spans="1:4" x14ac:dyDescent="0.15">
      <c r="A902" s="2">
        <v>41166</v>
      </c>
      <c r="B902">
        <v>1.188409322278035</v>
      </c>
      <c r="C902">
        <v>1.2247284016861579</v>
      </c>
      <c r="D902">
        <v>1.09687421554496</v>
      </c>
    </row>
    <row r="903" spans="1:4" x14ac:dyDescent="0.15">
      <c r="A903" s="2">
        <v>41169</v>
      </c>
      <c r="B903">
        <v>1.188061231344145</v>
      </c>
      <c r="C903">
        <v>1.2247392816987499</v>
      </c>
      <c r="D903">
        <v>1.0963101910346409</v>
      </c>
    </row>
    <row r="904" spans="1:4" x14ac:dyDescent="0.15">
      <c r="A904" s="2">
        <v>41170</v>
      </c>
      <c r="B904">
        <v>1.1876066449390761</v>
      </c>
      <c r="C904">
        <v>1.2244456163801629</v>
      </c>
      <c r="D904">
        <v>1.0969864956188311</v>
      </c>
    </row>
    <row r="905" spans="1:4" x14ac:dyDescent="0.15">
      <c r="A905" s="2">
        <v>41171</v>
      </c>
      <c r="B905">
        <v>1.1873219987418371</v>
      </c>
      <c r="C905">
        <v>1.223960595336387</v>
      </c>
      <c r="D905">
        <v>1.097010696197007</v>
      </c>
    </row>
    <row r="906" spans="1:4" x14ac:dyDescent="0.15">
      <c r="A906" s="2">
        <v>41172</v>
      </c>
      <c r="B906">
        <v>1.1874312158792339</v>
      </c>
      <c r="C906">
        <v>1.2241742377162179</v>
      </c>
      <c r="D906">
        <v>1.0973041642175161</v>
      </c>
    </row>
    <row r="907" spans="1:4" x14ac:dyDescent="0.15">
      <c r="A907" s="2">
        <v>41173</v>
      </c>
      <c r="B907">
        <v>1.18781128332365</v>
      </c>
      <c r="C907">
        <v>1.2245377089607219</v>
      </c>
      <c r="D907">
        <v>1.0978510762682909</v>
      </c>
    </row>
    <row r="908" spans="1:4" x14ac:dyDescent="0.15">
      <c r="A908" s="2">
        <v>41176</v>
      </c>
      <c r="B908">
        <v>1.1881673877508241</v>
      </c>
      <c r="C908">
        <v>1.224843725049358</v>
      </c>
      <c r="D908">
        <v>1.0982005239207511</v>
      </c>
    </row>
    <row r="909" spans="1:4" x14ac:dyDescent="0.15">
      <c r="A909" s="2">
        <v>41177</v>
      </c>
      <c r="B909">
        <v>1.1887262366931921</v>
      </c>
      <c r="C909">
        <v>1.22535966797922</v>
      </c>
      <c r="D909">
        <v>1.099067539818714</v>
      </c>
    </row>
    <row r="910" spans="1:4" x14ac:dyDescent="0.15">
      <c r="A910" s="2">
        <v>41178</v>
      </c>
      <c r="B910">
        <v>1.1897981238289519</v>
      </c>
      <c r="C910">
        <v>1.2263134964722899</v>
      </c>
      <c r="D910">
        <v>1.099700711854835</v>
      </c>
    </row>
    <row r="911" spans="1:4" x14ac:dyDescent="0.15">
      <c r="A911" s="2">
        <v>41179</v>
      </c>
      <c r="B911">
        <v>1.1905798475654179</v>
      </c>
      <c r="C911">
        <v>1.226773805367233</v>
      </c>
      <c r="D911">
        <v>1.1000819330805669</v>
      </c>
    </row>
    <row r="912" spans="1:4" x14ac:dyDescent="0.15">
      <c r="A912" s="2">
        <v>41180</v>
      </c>
      <c r="B912">
        <v>1.1907025053789999</v>
      </c>
      <c r="C912">
        <v>1.226633530762868</v>
      </c>
      <c r="D912">
        <v>1.100275552752223</v>
      </c>
    </row>
    <row r="913" spans="1:4" x14ac:dyDescent="0.15">
      <c r="A913" s="2">
        <v>41190</v>
      </c>
      <c r="B913">
        <v>1.1904175527443079</v>
      </c>
      <c r="C913">
        <v>1.2260192286126059</v>
      </c>
      <c r="D913">
        <v>1.1008058189619441</v>
      </c>
    </row>
    <row r="914" spans="1:4" x14ac:dyDescent="0.15">
      <c r="A914" s="2">
        <v>41191</v>
      </c>
      <c r="B914">
        <v>1.190234161181456</v>
      </c>
      <c r="C914">
        <v>1.2257907280389371</v>
      </c>
      <c r="D914">
        <v>1.100693141930797</v>
      </c>
    </row>
    <row r="915" spans="1:4" x14ac:dyDescent="0.15">
      <c r="A915" s="2">
        <v>41192</v>
      </c>
      <c r="B915">
        <v>1.1897792435990859</v>
      </c>
      <c r="C915">
        <v>1.225241037147071</v>
      </c>
      <c r="D915">
        <v>1.100794485488928</v>
      </c>
    </row>
    <row r="916" spans="1:4" x14ac:dyDescent="0.15">
      <c r="A916" s="2">
        <v>41193</v>
      </c>
      <c r="B916">
        <v>1.1902719030131921</v>
      </c>
      <c r="C916">
        <v>1.2257962558179929</v>
      </c>
      <c r="D916">
        <v>1.101373176750269</v>
      </c>
    </row>
    <row r="917" spans="1:4" x14ac:dyDescent="0.15">
      <c r="A917" s="2">
        <v>41194</v>
      </c>
      <c r="B917">
        <v>1.191165970709174</v>
      </c>
      <c r="C917">
        <v>1.2269065293450949</v>
      </c>
      <c r="D917">
        <v>1.1022916597692261</v>
      </c>
    </row>
    <row r="918" spans="1:4" x14ac:dyDescent="0.15">
      <c r="A918" s="2">
        <v>41197</v>
      </c>
      <c r="B918">
        <v>1.1919655658789929</v>
      </c>
      <c r="C918">
        <v>1.2277597324129721</v>
      </c>
      <c r="D918">
        <v>1.103092074123404</v>
      </c>
    </row>
    <row r="919" spans="1:4" x14ac:dyDescent="0.15">
      <c r="A919" s="2">
        <v>41198</v>
      </c>
      <c r="B919">
        <v>1.191286468457222</v>
      </c>
      <c r="C919">
        <v>1.2269070823165851</v>
      </c>
      <c r="D919">
        <v>1.1029068057471121</v>
      </c>
    </row>
    <row r="920" spans="1:4" x14ac:dyDescent="0.15">
      <c r="A920" s="2">
        <v>41199</v>
      </c>
      <c r="B920">
        <v>1.190724576584768</v>
      </c>
      <c r="C920">
        <v>1.2262907670561261</v>
      </c>
      <c r="D920">
        <v>1.1027774927017751</v>
      </c>
    </row>
    <row r="921" spans="1:4" x14ac:dyDescent="0.15">
      <c r="A921" s="2">
        <v>41200</v>
      </c>
      <c r="B921">
        <v>1.190301644182707</v>
      </c>
      <c r="C921">
        <v>1.2259167729473091</v>
      </c>
      <c r="D921">
        <v>1.102689769917292</v>
      </c>
    </row>
    <row r="922" spans="1:4" x14ac:dyDescent="0.15">
      <c r="A922" s="2">
        <v>41201</v>
      </c>
      <c r="B922">
        <v>1.1900493862394319</v>
      </c>
      <c r="C922">
        <v>1.225499484522292</v>
      </c>
      <c r="D922">
        <v>1.10243115899162</v>
      </c>
    </row>
    <row r="923" spans="1:4" x14ac:dyDescent="0.15">
      <c r="A923" s="2">
        <v>41204</v>
      </c>
      <c r="B923">
        <v>1.19041314043168</v>
      </c>
      <c r="C923">
        <v>1.225888873666684</v>
      </c>
      <c r="D923">
        <v>1.102806328271968</v>
      </c>
    </row>
    <row r="924" spans="1:4" x14ac:dyDescent="0.15">
      <c r="A924" s="2">
        <v>41205</v>
      </c>
      <c r="B924">
        <v>1.190318049344544</v>
      </c>
      <c r="C924">
        <v>1.2254694698967059</v>
      </c>
      <c r="D924">
        <v>1.102587034374531</v>
      </c>
    </row>
    <row r="925" spans="1:4" x14ac:dyDescent="0.15">
      <c r="A925" s="2">
        <v>41206</v>
      </c>
      <c r="B925">
        <v>1.1902782102001861</v>
      </c>
      <c r="C925">
        <v>1.225222518639941</v>
      </c>
      <c r="D925">
        <v>1.10241613262078</v>
      </c>
    </row>
    <row r="926" spans="1:4" x14ac:dyDescent="0.15">
      <c r="A926" s="2">
        <v>41207</v>
      </c>
      <c r="B926">
        <v>1.1899988266047621</v>
      </c>
      <c r="C926">
        <v>1.2245871467633811</v>
      </c>
      <c r="D926">
        <v>1.1020448709638611</v>
      </c>
    </row>
    <row r="927" spans="1:4" x14ac:dyDescent="0.15">
      <c r="A927" s="2">
        <v>41208</v>
      </c>
      <c r="B927">
        <v>1.1895509206174599</v>
      </c>
      <c r="C927">
        <v>1.224112214142961</v>
      </c>
      <c r="D927">
        <v>1.1018059183611459</v>
      </c>
    </row>
    <row r="928" spans="1:4" x14ac:dyDescent="0.15">
      <c r="A928" s="2">
        <v>41211</v>
      </c>
      <c r="B928">
        <v>1.189518287758939</v>
      </c>
      <c r="C928">
        <v>1.224176255683223</v>
      </c>
      <c r="D928">
        <v>1.1020729108846881</v>
      </c>
    </row>
    <row r="929" spans="1:4" x14ac:dyDescent="0.15">
      <c r="A929" s="2">
        <v>41212</v>
      </c>
      <c r="B929">
        <v>1.189723669865703</v>
      </c>
      <c r="C929">
        <v>1.2245313169094709</v>
      </c>
      <c r="D929">
        <v>1.1024700195183079</v>
      </c>
    </row>
    <row r="930" spans="1:4" x14ac:dyDescent="0.15">
      <c r="A930" s="2">
        <v>41213</v>
      </c>
      <c r="B930">
        <v>1.189971830543465</v>
      </c>
      <c r="C930">
        <v>1.224731807723741</v>
      </c>
      <c r="D930">
        <v>1.102447331915656</v>
      </c>
    </row>
    <row r="931" spans="1:4" x14ac:dyDescent="0.15">
      <c r="A931" s="2">
        <v>41214</v>
      </c>
      <c r="B931">
        <v>1.190031702827264</v>
      </c>
      <c r="C931">
        <v>1.2248747075737769</v>
      </c>
      <c r="D931">
        <v>1.1020564141977891</v>
      </c>
    </row>
    <row r="932" spans="1:4" x14ac:dyDescent="0.15">
      <c r="A932" s="2">
        <v>41215</v>
      </c>
      <c r="B932">
        <v>1.1901421431411729</v>
      </c>
      <c r="C932">
        <v>1.224774230822375</v>
      </c>
      <c r="D932">
        <v>1.102187255160604</v>
      </c>
    </row>
    <row r="933" spans="1:4" x14ac:dyDescent="0.15">
      <c r="A933" s="2">
        <v>41218</v>
      </c>
      <c r="B933">
        <v>1.190628779555619</v>
      </c>
      <c r="C933">
        <v>1.2253919575149359</v>
      </c>
      <c r="D933">
        <v>1.10257906811704</v>
      </c>
    </row>
    <row r="934" spans="1:4" x14ac:dyDescent="0.15">
      <c r="A934" s="2">
        <v>41219</v>
      </c>
      <c r="B934">
        <v>1.1909872728918769</v>
      </c>
      <c r="C934">
        <v>1.2258095243613141</v>
      </c>
      <c r="D934">
        <v>1.102839252699759</v>
      </c>
    </row>
    <row r="935" spans="1:4" x14ac:dyDescent="0.15">
      <c r="A935" s="2">
        <v>41220</v>
      </c>
      <c r="B935">
        <v>1.1910566479364979</v>
      </c>
      <c r="C935">
        <v>1.225907677823322</v>
      </c>
      <c r="D935">
        <v>1.1030729622091451</v>
      </c>
    </row>
    <row r="936" spans="1:4" x14ac:dyDescent="0.15">
      <c r="A936" s="2">
        <v>41221</v>
      </c>
      <c r="B936">
        <v>1.191242497135004</v>
      </c>
      <c r="C936">
        <v>1.2262166981310769</v>
      </c>
      <c r="D936">
        <v>1.103243134136048</v>
      </c>
    </row>
    <row r="937" spans="1:4" x14ac:dyDescent="0.15">
      <c r="A937" s="2">
        <v>41222</v>
      </c>
      <c r="B937">
        <v>1.1914895911608561</v>
      </c>
      <c r="C937">
        <v>1.226291604203916</v>
      </c>
      <c r="D937">
        <v>1.1034254081773529</v>
      </c>
    </row>
    <row r="938" spans="1:4" x14ac:dyDescent="0.15">
      <c r="A938" s="2">
        <v>41225</v>
      </c>
      <c r="B938">
        <v>1.191976775052314</v>
      </c>
      <c r="C938">
        <v>1.226949088354462</v>
      </c>
      <c r="D938">
        <v>1.103819490702147</v>
      </c>
    </row>
    <row r="939" spans="1:4" x14ac:dyDescent="0.15">
      <c r="A939" s="2">
        <v>41226</v>
      </c>
      <c r="B939">
        <v>1.192264286488224</v>
      </c>
      <c r="C939">
        <v>1.2271485747466779</v>
      </c>
      <c r="D939">
        <v>1.104169695277091</v>
      </c>
    </row>
    <row r="940" spans="1:4" x14ac:dyDescent="0.15">
      <c r="A940" s="2">
        <v>41227</v>
      </c>
      <c r="B940">
        <v>1.192531418114287</v>
      </c>
      <c r="C940">
        <v>1.227484176887077</v>
      </c>
      <c r="D940">
        <v>1.104479806010441</v>
      </c>
    </row>
    <row r="941" spans="1:4" x14ac:dyDescent="0.15">
      <c r="A941" s="2">
        <v>41228</v>
      </c>
      <c r="B941">
        <v>1.192681090333253</v>
      </c>
      <c r="C941">
        <v>1.2277343334451529</v>
      </c>
      <c r="D941">
        <v>1.104721079771064</v>
      </c>
    </row>
    <row r="942" spans="1:4" x14ac:dyDescent="0.15">
      <c r="A942" s="2">
        <v>41229</v>
      </c>
      <c r="B942">
        <v>1.193937050027216</v>
      </c>
      <c r="C942">
        <v>1.2289975148330601</v>
      </c>
      <c r="D942">
        <v>1.1052278911921229</v>
      </c>
    </row>
    <row r="943" spans="1:4" x14ac:dyDescent="0.15">
      <c r="A943" s="2">
        <v>41232</v>
      </c>
      <c r="B943">
        <v>1.1952589291891771</v>
      </c>
      <c r="C943">
        <v>1.2300914708172239</v>
      </c>
      <c r="D943">
        <v>1.1060328464966911</v>
      </c>
    </row>
    <row r="944" spans="1:4" x14ac:dyDescent="0.15">
      <c r="A944" s="2">
        <v>41233</v>
      </c>
      <c r="B944">
        <v>1.19498826113275</v>
      </c>
      <c r="C944">
        <v>1.229729832093188</v>
      </c>
      <c r="D944">
        <v>1.106125114281669</v>
      </c>
    </row>
    <row r="945" spans="1:4" x14ac:dyDescent="0.15">
      <c r="A945" s="2">
        <v>41234</v>
      </c>
      <c r="B945">
        <v>1.194453003434478</v>
      </c>
      <c r="C945">
        <v>1.2290147933988691</v>
      </c>
      <c r="D945">
        <v>1.106058565247215</v>
      </c>
    </row>
    <row r="946" spans="1:4" x14ac:dyDescent="0.15">
      <c r="A946" s="2">
        <v>41235</v>
      </c>
      <c r="B946">
        <v>1.193659860184898</v>
      </c>
      <c r="C946">
        <v>1.2281307341019381</v>
      </c>
      <c r="D946">
        <v>1.1058044904758071</v>
      </c>
    </row>
    <row r="947" spans="1:4" x14ac:dyDescent="0.15">
      <c r="A947" s="2">
        <v>41236</v>
      </c>
      <c r="B947">
        <v>1.19363960291258</v>
      </c>
      <c r="C947">
        <v>1.2281004388366179</v>
      </c>
      <c r="D947">
        <v>1.105716011385226</v>
      </c>
    </row>
    <row r="948" spans="1:4" x14ac:dyDescent="0.15">
      <c r="A948" s="2">
        <v>41239</v>
      </c>
      <c r="B948">
        <v>1.1933866358730061</v>
      </c>
      <c r="C948">
        <v>1.2279366914400249</v>
      </c>
      <c r="D948">
        <v>1.1058279437970031</v>
      </c>
    </row>
    <row r="949" spans="1:4" x14ac:dyDescent="0.15">
      <c r="A949" s="2">
        <v>41240</v>
      </c>
      <c r="B949">
        <v>1.1931843598600369</v>
      </c>
      <c r="C949">
        <v>1.227872383760896</v>
      </c>
      <c r="D949">
        <v>1.105755345046858</v>
      </c>
    </row>
    <row r="950" spans="1:4" x14ac:dyDescent="0.15">
      <c r="A950" s="2">
        <v>41241</v>
      </c>
      <c r="B950">
        <v>1.1929648067430549</v>
      </c>
      <c r="C950">
        <v>1.2276915074894621</v>
      </c>
      <c r="D950">
        <v>1.105730388688849</v>
      </c>
    </row>
    <row r="951" spans="1:4" x14ac:dyDescent="0.15">
      <c r="A951" s="2">
        <v>41242</v>
      </c>
      <c r="B951">
        <v>1.1933991673471329</v>
      </c>
      <c r="C951">
        <v>1.2284271529660431</v>
      </c>
      <c r="D951">
        <v>1.105853666235042</v>
      </c>
    </row>
    <row r="952" spans="1:4" x14ac:dyDescent="0.15">
      <c r="A952" s="2">
        <v>41243</v>
      </c>
      <c r="B952">
        <v>1.1934481759766931</v>
      </c>
      <c r="C952">
        <v>1.228491694937774</v>
      </c>
      <c r="D952">
        <v>1.1058566912864281</v>
      </c>
    </row>
    <row r="953" spans="1:4" x14ac:dyDescent="0.15">
      <c r="A953" s="2">
        <v>41246</v>
      </c>
      <c r="B953">
        <v>1.193709746470315</v>
      </c>
      <c r="C953">
        <v>1.228785375352313</v>
      </c>
      <c r="D953">
        <v>1.106062413632211</v>
      </c>
    </row>
    <row r="954" spans="1:4" x14ac:dyDescent="0.15">
      <c r="A954" s="2">
        <v>41247</v>
      </c>
      <c r="B954">
        <v>1.1937167560992039</v>
      </c>
      <c r="C954">
        <v>1.228802388709638</v>
      </c>
      <c r="D954">
        <v>1.1059905710921241</v>
      </c>
    </row>
    <row r="955" spans="1:4" x14ac:dyDescent="0.15">
      <c r="A955" s="2">
        <v>41248</v>
      </c>
      <c r="B955">
        <v>1.1934525265485281</v>
      </c>
      <c r="C955">
        <v>1.228591323323615</v>
      </c>
      <c r="D955">
        <v>1.1058045463289179</v>
      </c>
    </row>
    <row r="956" spans="1:4" x14ac:dyDescent="0.15">
      <c r="A956" s="2">
        <v>41249</v>
      </c>
      <c r="B956">
        <v>1.193211880568418</v>
      </c>
      <c r="C956">
        <v>1.22821001886671</v>
      </c>
      <c r="D956">
        <v>1.105833284652173</v>
      </c>
    </row>
    <row r="957" spans="1:4" x14ac:dyDescent="0.15">
      <c r="A957" s="2">
        <v>41250</v>
      </c>
      <c r="B957">
        <v>1.193268191534514</v>
      </c>
      <c r="C957">
        <v>1.2281414019863821</v>
      </c>
      <c r="D957">
        <v>1.105811353276356</v>
      </c>
    </row>
    <row r="958" spans="1:4" x14ac:dyDescent="0.15">
      <c r="A958" s="2">
        <v>41253</v>
      </c>
      <c r="B958">
        <v>1.1934189138572919</v>
      </c>
      <c r="C958">
        <v>1.228264596446327</v>
      </c>
      <c r="D958">
        <v>1.105996652950157</v>
      </c>
    </row>
    <row r="959" spans="1:4" x14ac:dyDescent="0.15">
      <c r="A959" s="2">
        <v>41254</v>
      </c>
      <c r="B959">
        <v>1.193490952609557</v>
      </c>
      <c r="C959">
        <v>1.228249632876288</v>
      </c>
      <c r="D959">
        <v>1.106127493988692</v>
      </c>
    </row>
    <row r="960" spans="1:4" x14ac:dyDescent="0.15">
      <c r="A960" s="2">
        <v>41255</v>
      </c>
      <c r="B960">
        <v>1.193611707588919</v>
      </c>
      <c r="C960">
        <v>1.228355580350752</v>
      </c>
      <c r="D960">
        <v>1.1062091732844641</v>
      </c>
    </row>
    <row r="961" spans="1:4" x14ac:dyDescent="0.15">
      <c r="A961" s="2">
        <v>41256</v>
      </c>
      <c r="B961">
        <v>1.1937163452693711</v>
      </c>
      <c r="C961">
        <v>1.228382930194841</v>
      </c>
      <c r="D961">
        <v>1.1063437960857749</v>
      </c>
    </row>
    <row r="962" spans="1:4" x14ac:dyDescent="0.15">
      <c r="A962" s="2">
        <v>41257</v>
      </c>
      <c r="B962">
        <v>1.1938653399907531</v>
      </c>
      <c r="C962">
        <v>1.228537379080568</v>
      </c>
      <c r="D962">
        <v>1.106334720980658</v>
      </c>
    </row>
    <row r="963" spans="1:4" x14ac:dyDescent="0.15">
      <c r="A963" s="2">
        <v>41260</v>
      </c>
      <c r="B963">
        <v>1.194002349734141</v>
      </c>
      <c r="C963">
        <v>1.2285924303532929</v>
      </c>
      <c r="D963">
        <v>1.1065888541497879</v>
      </c>
    </row>
    <row r="964" spans="1:4" x14ac:dyDescent="0.15">
      <c r="A964" s="2">
        <v>41261</v>
      </c>
      <c r="B964">
        <v>1.194011614533721</v>
      </c>
      <c r="C964">
        <v>1.2287110736517031</v>
      </c>
      <c r="D964">
        <v>1.1066849035769331</v>
      </c>
    </row>
    <row r="965" spans="1:4" x14ac:dyDescent="0.15">
      <c r="A965" s="2">
        <v>41262</v>
      </c>
      <c r="B965">
        <v>1.1937469132563321</v>
      </c>
      <c r="C965">
        <v>1.228375496273884</v>
      </c>
      <c r="D965">
        <v>1.1065525656603219</v>
      </c>
    </row>
    <row r="966" spans="1:4" x14ac:dyDescent="0.15">
      <c r="A966" s="2">
        <v>41263</v>
      </c>
      <c r="B966">
        <v>1.193740524960033</v>
      </c>
      <c r="C966">
        <v>1.228173036701538</v>
      </c>
      <c r="D966">
        <v>1.1064330827329489</v>
      </c>
    </row>
    <row r="967" spans="1:4" x14ac:dyDescent="0.15">
      <c r="A967" s="2">
        <v>41264</v>
      </c>
      <c r="B967">
        <v>1.193680216135782</v>
      </c>
      <c r="C967">
        <v>1.228107817837226</v>
      </c>
      <c r="D967">
        <v>1.1064111513553809</v>
      </c>
    </row>
    <row r="968" spans="1:4" x14ac:dyDescent="0.15">
      <c r="A968" s="2">
        <v>41267</v>
      </c>
      <c r="B968">
        <v>1.1940308562327471</v>
      </c>
      <c r="C968">
        <v>1.22833741068585</v>
      </c>
      <c r="D968">
        <v>1.1067530345420069</v>
      </c>
    </row>
    <row r="969" spans="1:4" x14ac:dyDescent="0.15">
      <c r="A969" s="2">
        <v>41268</v>
      </c>
      <c r="B969">
        <v>1.194351511718567</v>
      </c>
      <c r="C969">
        <v>1.228789030423157</v>
      </c>
      <c r="D969">
        <v>1.1069859877295189</v>
      </c>
    </row>
    <row r="970" spans="1:4" x14ac:dyDescent="0.15">
      <c r="A970" s="2">
        <v>41269</v>
      </c>
      <c r="B970">
        <v>1.1947046045921821</v>
      </c>
      <c r="C970">
        <v>1.229304916000578</v>
      </c>
      <c r="D970">
        <v>1.1071901972885521</v>
      </c>
    </row>
    <row r="971" spans="1:4" x14ac:dyDescent="0.15">
      <c r="A971" s="2">
        <v>41270</v>
      </c>
      <c r="B971">
        <v>1.1951958290519451</v>
      </c>
      <c r="C971">
        <v>1.229814361357624</v>
      </c>
      <c r="D971">
        <v>1.1076886861035049</v>
      </c>
    </row>
    <row r="972" spans="1:4" x14ac:dyDescent="0.15">
      <c r="A972" s="2">
        <v>41271</v>
      </c>
      <c r="B972">
        <v>1.195494623918069</v>
      </c>
      <c r="C972">
        <v>1.23031152513985</v>
      </c>
      <c r="D972">
        <v>1.1080850383049641</v>
      </c>
    </row>
    <row r="973" spans="1:4" x14ac:dyDescent="0.15">
      <c r="A973" s="2">
        <v>41274</v>
      </c>
      <c r="B973">
        <v>1.1960466050668941</v>
      </c>
      <c r="C973">
        <v>1.230987862714833</v>
      </c>
      <c r="D973">
        <v>1.1085222440192759</v>
      </c>
    </row>
    <row r="974" spans="1:4" x14ac:dyDescent="0.15">
      <c r="A974" s="2">
        <v>41278</v>
      </c>
      <c r="B974">
        <v>1.195997483308876</v>
      </c>
      <c r="C974">
        <v>1.2303980401590751</v>
      </c>
      <c r="D974">
        <v>1.1082991691352471</v>
      </c>
    </row>
    <row r="975" spans="1:4" x14ac:dyDescent="0.15">
      <c r="A975" s="2">
        <v>41281</v>
      </c>
      <c r="B975">
        <v>1.1972588504058179</v>
      </c>
      <c r="C975">
        <v>1.231777887124891</v>
      </c>
      <c r="D975">
        <v>1.1095401333127091</v>
      </c>
    </row>
    <row r="976" spans="1:4" x14ac:dyDescent="0.15">
      <c r="A976" s="2">
        <v>41282</v>
      </c>
      <c r="B976">
        <v>1.197885420517842</v>
      </c>
      <c r="C976">
        <v>1.232753940748051</v>
      </c>
      <c r="D976">
        <v>1.109982635167464</v>
      </c>
    </row>
    <row r="977" spans="1:4" x14ac:dyDescent="0.15">
      <c r="A977" s="2">
        <v>41283</v>
      </c>
      <c r="B977">
        <v>1.198833067537022</v>
      </c>
      <c r="C977">
        <v>1.2333300002755549</v>
      </c>
      <c r="D977">
        <v>1.1106059705844411</v>
      </c>
    </row>
    <row r="978" spans="1:4" x14ac:dyDescent="0.15">
      <c r="A978" s="2">
        <v>41284</v>
      </c>
      <c r="B978">
        <v>1.1991804270225781</v>
      </c>
      <c r="C978">
        <v>1.2334098894531</v>
      </c>
      <c r="D978">
        <v>1.1105190037662911</v>
      </c>
    </row>
    <row r="979" spans="1:4" x14ac:dyDescent="0.15">
      <c r="A979" s="2">
        <v>41285</v>
      </c>
      <c r="B979">
        <v>1.1990795220506381</v>
      </c>
      <c r="C979">
        <v>1.2327149682726231</v>
      </c>
      <c r="D979">
        <v>1.110409351072192</v>
      </c>
    </row>
    <row r="980" spans="1:4" x14ac:dyDescent="0.15">
      <c r="A980" s="2">
        <v>41288</v>
      </c>
      <c r="B980">
        <v>1.1996381891539201</v>
      </c>
      <c r="C980">
        <v>1.233009176400895</v>
      </c>
      <c r="D980">
        <v>1.1107951121011581</v>
      </c>
    </row>
    <row r="981" spans="1:4" x14ac:dyDescent="0.15">
      <c r="A981" s="2">
        <v>41289</v>
      </c>
      <c r="B981">
        <v>1.199963549619278</v>
      </c>
      <c r="C981">
        <v>1.233350439720061</v>
      </c>
      <c r="D981">
        <v>1.1110696694463269</v>
      </c>
    </row>
    <row r="982" spans="1:4" x14ac:dyDescent="0.15">
      <c r="A982" s="2">
        <v>41290</v>
      </c>
      <c r="B982">
        <v>1.2002967650396741</v>
      </c>
      <c r="C982">
        <v>1.2336772635537281</v>
      </c>
      <c r="D982">
        <v>1.1112224450519541</v>
      </c>
    </row>
    <row r="983" spans="1:4" x14ac:dyDescent="0.15">
      <c r="A983" s="2">
        <v>41291</v>
      </c>
      <c r="B983">
        <v>1.2008498890529551</v>
      </c>
      <c r="C983">
        <v>1.2341714278596929</v>
      </c>
      <c r="D983">
        <v>1.111580971488737</v>
      </c>
    </row>
    <row r="984" spans="1:4" x14ac:dyDescent="0.15">
      <c r="A984" s="2">
        <v>41292</v>
      </c>
      <c r="B984">
        <v>1.2019226675356911</v>
      </c>
      <c r="C984">
        <v>1.2354088756021551</v>
      </c>
      <c r="D984">
        <v>1.1124063606374259</v>
      </c>
    </row>
    <row r="985" spans="1:4" x14ac:dyDescent="0.15">
      <c r="A985" s="2">
        <v>41295</v>
      </c>
      <c r="B985">
        <v>1.203092674759775</v>
      </c>
      <c r="C985">
        <v>1.2365834913293929</v>
      </c>
      <c r="D985">
        <v>1.1131454751618359</v>
      </c>
    </row>
    <row r="986" spans="1:4" x14ac:dyDescent="0.15">
      <c r="A986" s="2">
        <v>41296</v>
      </c>
      <c r="B986">
        <v>1.2037826771731099</v>
      </c>
      <c r="C986">
        <v>1.237105393397302</v>
      </c>
      <c r="D986">
        <v>1.1135168623865279</v>
      </c>
    </row>
    <row r="987" spans="1:4" x14ac:dyDescent="0.15">
      <c r="A987" s="2">
        <v>41297</v>
      </c>
      <c r="B987">
        <v>1.204759405494563</v>
      </c>
      <c r="C987">
        <v>1.2380033980782981</v>
      </c>
      <c r="D987">
        <v>1.1139555815331039</v>
      </c>
    </row>
    <row r="988" spans="1:4" x14ac:dyDescent="0.15">
      <c r="A988" s="2">
        <v>41298</v>
      </c>
      <c r="B988">
        <v>1.2048899721840629</v>
      </c>
      <c r="C988">
        <v>1.238177559744204</v>
      </c>
      <c r="D988">
        <v>1.1138595402206399</v>
      </c>
    </row>
    <row r="989" spans="1:4" x14ac:dyDescent="0.15">
      <c r="A989" s="2">
        <v>41299</v>
      </c>
      <c r="B989">
        <v>1.2052140954757651</v>
      </c>
      <c r="C989">
        <v>1.238525568873355</v>
      </c>
      <c r="D989">
        <v>1.114092493707953</v>
      </c>
    </row>
    <row r="990" spans="1:4" x14ac:dyDescent="0.15">
      <c r="A990" s="2">
        <v>41302</v>
      </c>
      <c r="B990">
        <v>1.205534077278559</v>
      </c>
      <c r="C990">
        <v>1.23884316124293</v>
      </c>
      <c r="D990">
        <v>1.114155265340774</v>
      </c>
    </row>
    <row r="991" spans="1:4" x14ac:dyDescent="0.15">
      <c r="A991" s="2">
        <v>41303</v>
      </c>
      <c r="B991">
        <v>1.2055843549660541</v>
      </c>
      <c r="C991">
        <v>1.238916615134577</v>
      </c>
      <c r="D991">
        <v>1.114206692440793</v>
      </c>
    </row>
    <row r="992" spans="1:4" x14ac:dyDescent="0.15">
      <c r="A992" s="2">
        <v>41304</v>
      </c>
      <c r="B992">
        <v>1.205870170210855</v>
      </c>
      <c r="C992">
        <v>1.239323379630469</v>
      </c>
      <c r="D992">
        <v>1.114366275451582</v>
      </c>
    </row>
    <row r="993" spans="1:4" x14ac:dyDescent="0.15">
      <c r="A993" s="2">
        <v>41305</v>
      </c>
      <c r="B993">
        <v>1.2061448504130381</v>
      </c>
      <c r="C993">
        <v>1.2394978812411159</v>
      </c>
      <c r="D993">
        <v>1.1145992289359179</v>
      </c>
    </row>
    <row r="994" spans="1:4" x14ac:dyDescent="0.15">
      <c r="A994" s="2">
        <v>41306</v>
      </c>
      <c r="B994">
        <v>1.206325510285307</v>
      </c>
      <c r="C994">
        <v>1.239608874521589</v>
      </c>
      <c r="D994">
        <v>1.1148692476906219</v>
      </c>
    </row>
    <row r="995" spans="1:4" x14ac:dyDescent="0.15">
      <c r="A995" s="2">
        <v>41309</v>
      </c>
      <c r="B995">
        <v>1.206865250182642</v>
      </c>
      <c r="C995">
        <v>1.240281487994372</v>
      </c>
      <c r="D995">
        <v>1.115267113255777</v>
      </c>
    </row>
    <row r="996" spans="1:4" x14ac:dyDescent="0.15">
      <c r="A996" s="2">
        <v>41310</v>
      </c>
      <c r="B996">
        <v>1.207383210619158</v>
      </c>
      <c r="C996">
        <v>1.240903518537636</v>
      </c>
      <c r="D996">
        <v>1.1157822476478221</v>
      </c>
    </row>
    <row r="997" spans="1:4" x14ac:dyDescent="0.15">
      <c r="A997" s="2">
        <v>41311</v>
      </c>
      <c r="B997">
        <v>1.207846658948218</v>
      </c>
      <c r="C997">
        <v>1.241459175679718</v>
      </c>
      <c r="D997">
        <v>1.116046971307961</v>
      </c>
    </row>
    <row r="998" spans="1:4" x14ac:dyDescent="0.15">
      <c r="A998" s="2">
        <v>41312</v>
      </c>
      <c r="B998">
        <v>1.208151170763762</v>
      </c>
      <c r="C998">
        <v>1.2417921565562089</v>
      </c>
      <c r="D998">
        <v>1.1163268239308219</v>
      </c>
    </row>
    <row r="999" spans="1:4" x14ac:dyDescent="0.15">
      <c r="A999" s="2">
        <v>41313</v>
      </c>
      <c r="B999">
        <v>1.2085205618680941</v>
      </c>
      <c r="C999">
        <v>1.242140852210881</v>
      </c>
      <c r="D999">
        <v>1.116749655368972</v>
      </c>
    </row>
    <row r="1000" spans="1:4" x14ac:dyDescent="0.15">
      <c r="A1000" s="2">
        <v>41323</v>
      </c>
      <c r="B1000">
        <v>1.2120781389029469</v>
      </c>
      <c r="C1000">
        <v>1.2464667802269891</v>
      </c>
      <c r="D1000">
        <v>1.118436640080672</v>
      </c>
    </row>
    <row r="1001" spans="1:4" x14ac:dyDescent="0.15">
      <c r="A1001" s="2">
        <v>41324</v>
      </c>
      <c r="B1001">
        <v>1.2127988641905949</v>
      </c>
      <c r="C1001">
        <v>1.2472214965653621</v>
      </c>
      <c r="D1001">
        <v>1.118839801739971</v>
      </c>
    </row>
    <row r="1002" spans="1:4" x14ac:dyDescent="0.15">
      <c r="A1002" s="2">
        <v>41325</v>
      </c>
      <c r="B1002">
        <v>1.2136697564931249</v>
      </c>
      <c r="C1002">
        <v>1.2479907486116351</v>
      </c>
      <c r="D1002">
        <v>1.119618268723398</v>
      </c>
    </row>
    <row r="1003" spans="1:4" x14ac:dyDescent="0.15">
      <c r="A1003" s="2">
        <v>41326</v>
      </c>
      <c r="B1003">
        <v>1.2148174291810649</v>
      </c>
      <c r="C1003">
        <v>1.2492503677555249</v>
      </c>
      <c r="D1003">
        <v>1.120056231677836</v>
      </c>
    </row>
    <row r="1004" spans="1:4" x14ac:dyDescent="0.15">
      <c r="A1004" s="2">
        <v>41327</v>
      </c>
      <c r="B1004">
        <v>1.215752700008992</v>
      </c>
      <c r="C1004">
        <v>1.2505803704586591</v>
      </c>
      <c r="D1004">
        <v>1.12023699356281</v>
      </c>
    </row>
    <row r="1005" spans="1:4" x14ac:dyDescent="0.15">
      <c r="A1005" s="2">
        <v>41330</v>
      </c>
      <c r="B1005">
        <v>1.216535385968665</v>
      </c>
      <c r="C1005">
        <v>1.251204056304402</v>
      </c>
      <c r="D1005">
        <v>1.120467678095078</v>
      </c>
    </row>
    <row r="1006" spans="1:4" x14ac:dyDescent="0.15">
      <c r="A1006" s="2">
        <v>41331</v>
      </c>
      <c r="B1006">
        <v>1.215862295016086</v>
      </c>
      <c r="C1006">
        <v>1.250267265766885</v>
      </c>
      <c r="D1006">
        <v>1.120034422104548</v>
      </c>
    </row>
    <row r="1007" spans="1:4" x14ac:dyDescent="0.15">
      <c r="A1007" s="2">
        <v>41332</v>
      </c>
      <c r="B1007">
        <v>1.21567395649989</v>
      </c>
      <c r="C1007">
        <v>1.249993457176088</v>
      </c>
      <c r="D1007">
        <v>1.1201924926296241</v>
      </c>
    </row>
    <row r="1008" spans="1:4" x14ac:dyDescent="0.15">
      <c r="A1008" s="2">
        <v>41333</v>
      </c>
      <c r="B1008">
        <v>1.2157275071273439</v>
      </c>
      <c r="C1008">
        <v>1.2499935226298711</v>
      </c>
      <c r="D1008">
        <v>1.120149386357185</v>
      </c>
    </row>
    <row r="1009" spans="1:4" x14ac:dyDescent="0.15">
      <c r="A1009" s="2">
        <v>41334</v>
      </c>
      <c r="B1009">
        <v>1.2161756667040899</v>
      </c>
      <c r="C1009">
        <v>1.2504831995684971</v>
      </c>
      <c r="D1009">
        <v>1.120379314495491</v>
      </c>
    </row>
    <row r="1010" spans="1:4" x14ac:dyDescent="0.15">
      <c r="A1010" s="2">
        <v>41337</v>
      </c>
      <c r="B1010">
        <v>1.216716035673451</v>
      </c>
      <c r="C1010">
        <v>1.2510518204185339</v>
      </c>
      <c r="D1010">
        <v>1.1210525925289949</v>
      </c>
    </row>
    <row r="1011" spans="1:4" x14ac:dyDescent="0.15">
      <c r="A1011" s="2">
        <v>41338</v>
      </c>
      <c r="B1011">
        <v>1.217172751715236</v>
      </c>
      <c r="C1011">
        <v>1.251462946102019</v>
      </c>
      <c r="D1011">
        <v>1.1213195858973961</v>
      </c>
    </row>
    <row r="1012" spans="1:4" x14ac:dyDescent="0.15">
      <c r="A1012" s="2">
        <v>41339</v>
      </c>
      <c r="B1012">
        <v>1.2172597926024371</v>
      </c>
      <c r="C1012">
        <v>1.251622103849291</v>
      </c>
      <c r="D1012">
        <v>1.1214383258075089</v>
      </c>
    </row>
    <row r="1013" spans="1:4" x14ac:dyDescent="0.15">
      <c r="A1013" s="2">
        <v>41340</v>
      </c>
      <c r="B1013">
        <v>1.217380969604434</v>
      </c>
      <c r="C1013">
        <v>1.251531092721998</v>
      </c>
      <c r="D1013">
        <v>1.121507148045441</v>
      </c>
    </row>
    <row r="1014" spans="1:4" x14ac:dyDescent="0.15">
      <c r="A1014" s="2">
        <v>41341</v>
      </c>
      <c r="B1014">
        <v>1.217404629790382</v>
      </c>
      <c r="C1014">
        <v>1.2516314654254399</v>
      </c>
      <c r="D1014">
        <v>1.121548743398642</v>
      </c>
    </row>
    <row r="1015" spans="1:4" x14ac:dyDescent="0.15">
      <c r="A1015" s="2">
        <v>41344</v>
      </c>
      <c r="B1015">
        <v>1.2178921335702859</v>
      </c>
      <c r="C1015">
        <v>1.2525317034902459</v>
      </c>
      <c r="D1015">
        <v>1.121764299671125</v>
      </c>
    </row>
    <row r="1016" spans="1:4" x14ac:dyDescent="0.15">
      <c r="A1016" s="2">
        <v>41345</v>
      </c>
      <c r="B1016">
        <v>1.2181868308355011</v>
      </c>
      <c r="C1016">
        <v>1.252916614635748</v>
      </c>
      <c r="D1016">
        <v>1.121861105785795</v>
      </c>
    </row>
    <row r="1017" spans="1:4" x14ac:dyDescent="0.15">
      <c r="A1017" s="2">
        <v>41346</v>
      </c>
      <c r="B1017">
        <v>1.2179683819158511</v>
      </c>
      <c r="C1017">
        <v>1.252853319768487</v>
      </c>
      <c r="D1017">
        <v>1.121874718640941</v>
      </c>
    </row>
    <row r="1018" spans="1:4" x14ac:dyDescent="0.15">
      <c r="A1018" s="2">
        <v>41347</v>
      </c>
      <c r="B1018">
        <v>1.2176951879569251</v>
      </c>
      <c r="C1018">
        <v>1.2524102172468601</v>
      </c>
      <c r="D1018">
        <v>1.121727256630471</v>
      </c>
    </row>
    <row r="1019" spans="1:4" x14ac:dyDescent="0.15">
      <c r="A1019" s="2">
        <v>41348</v>
      </c>
      <c r="B1019">
        <v>1.217847971542495</v>
      </c>
      <c r="C1019">
        <v>1.25278347700438</v>
      </c>
      <c r="D1019">
        <v>1.121743138311019</v>
      </c>
    </row>
    <row r="1020" spans="1:4" x14ac:dyDescent="0.15">
      <c r="A1020" s="2">
        <v>41351</v>
      </c>
      <c r="B1020">
        <v>1.2181742601144909</v>
      </c>
      <c r="C1020">
        <v>1.2533060745616389</v>
      </c>
      <c r="D1020">
        <v>1.1219965157477561</v>
      </c>
    </row>
    <row r="1021" spans="1:4" x14ac:dyDescent="0.15">
      <c r="A1021" s="2">
        <v>41352</v>
      </c>
      <c r="B1021">
        <v>1.2181660909349821</v>
      </c>
      <c r="C1021">
        <v>1.2531670168368729</v>
      </c>
      <c r="D1021">
        <v>1.122032060773676</v>
      </c>
    </row>
    <row r="1022" spans="1:4" x14ac:dyDescent="0.15">
      <c r="A1022" s="2">
        <v>41353</v>
      </c>
      <c r="B1022">
        <v>1.218521230678655</v>
      </c>
      <c r="C1022">
        <v>1.2539814565157761</v>
      </c>
      <c r="D1022">
        <v>1.1222642582029421</v>
      </c>
    </row>
    <row r="1023" spans="1:4" x14ac:dyDescent="0.15">
      <c r="A1023" s="2">
        <v>41354</v>
      </c>
      <c r="B1023">
        <v>1.218556734569</v>
      </c>
      <c r="C1023">
        <v>1.2539778559180259</v>
      </c>
      <c r="D1023">
        <v>1.1222612331462809</v>
      </c>
    </row>
    <row r="1024" spans="1:4" x14ac:dyDescent="0.15">
      <c r="A1024" s="2">
        <v>41355</v>
      </c>
      <c r="B1024">
        <v>1.2185543331504931</v>
      </c>
      <c r="C1024">
        <v>1.2539612760998651</v>
      </c>
      <c r="D1024">
        <v>1.122382242099297</v>
      </c>
    </row>
    <row r="1025" spans="1:4" x14ac:dyDescent="0.15">
      <c r="A1025" s="2">
        <v>41358</v>
      </c>
      <c r="B1025">
        <v>1.219065838387708</v>
      </c>
      <c r="C1025">
        <v>1.2546171663552801</v>
      </c>
      <c r="D1025">
        <v>1.122787673448701</v>
      </c>
    </row>
    <row r="1026" spans="1:4" x14ac:dyDescent="0.15">
      <c r="A1026" s="2">
        <v>41359</v>
      </c>
      <c r="B1026">
        <v>1.219036112788201</v>
      </c>
      <c r="C1026">
        <v>1.2545724344851421</v>
      </c>
      <c r="D1026">
        <v>1.122873890995965</v>
      </c>
    </row>
    <row r="1027" spans="1:4" x14ac:dyDescent="0.15">
      <c r="A1027" s="2">
        <v>41360</v>
      </c>
      <c r="B1027">
        <v>1.2194438842313571</v>
      </c>
      <c r="C1027">
        <v>1.255128054246285</v>
      </c>
      <c r="D1027">
        <v>1.123098524238566</v>
      </c>
    </row>
    <row r="1028" spans="1:4" x14ac:dyDescent="0.15">
      <c r="A1028" s="2">
        <v>41361</v>
      </c>
      <c r="B1028">
        <v>1.2200055122750399</v>
      </c>
      <c r="C1028">
        <v>1.2560548282175381</v>
      </c>
      <c r="D1028">
        <v>1.1236552734186409</v>
      </c>
    </row>
    <row r="1029" spans="1:4" x14ac:dyDescent="0.15">
      <c r="A1029" s="2">
        <v>41362</v>
      </c>
      <c r="B1029">
        <v>1.22044020355413</v>
      </c>
      <c r="C1029">
        <v>1.2566968416811659</v>
      </c>
      <c r="D1029">
        <v>1.1240607047706259</v>
      </c>
    </row>
    <row r="1030" spans="1:4" x14ac:dyDescent="0.15">
      <c r="A1030" s="2">
        <v>41365</v>
      </c>
      <c r="B1030">
        <v>1.2212058857834101</v>
      </c>
      <c r="C1030">
        <v>1.257680217325192</v>
      </c>
      <c r="D1030">
        <v>1.1249572366061871</v>
      </c>
    </row>
    <row r="1031" spans="1:4" x14ac:dyDescent="0.15">
      <c r="A1031" s="2">
        <v>41366</v>
      </c>
      <c r="B1031">
        <v>1.222400466843286</v>
      </c>
      <c r="C1031">
        <v>1.2591603518160399</v>
      </c>
      <c r="D1031">
        <v>1.1260816088637571</v>
      </c>
    </row>
    <row r="1032" spans="1:4" x14ac:dyDescent="0.15">
      <c r="A1032" s="2">
        <v>41367</v>
      </c>
      <c r="B1032">
        <v>1.2236535130805311</v>
      </c>
      <c r="C1032">
        <v>1.260071466088482</v>
      </c>
      <c r="D1032">
        <v>1.1269365138123191</v>
      </c>
    </row>
    <row r="1033" spans="1:4" x14ac:dyDescent="0.15">
      <c r="A1033" s="2">
        <v>41372</v>
      </c>
      <c r="B1033">
        <v>1.2265921069164401</v>
      </c>
      <c r="C1033">
        <v>1.263048281071685</v>
      </c>
      <c r="D1033">
        <v>1.128305430182023</v>
      </c>
    </row>
    <row r="1034" spans="1:4" x14ac:dyDescent="0.15">
      <c r="A1034" s="2">
        <v>41373</v>
      </c>
      <c r="B1034">
        <v>1.227938339998788</v>
      </c>
      <c r="C1034">
        <v>1.2644609374310161</v>
      </c>
      <c r="D1034">
        <v>1.129030923176831</v>
      </c>
    </row>
    <row r="1035" spans="1:4" x14ac:dyDescent="0.15">
      <c r="A1035" s="2">
        <v>41374</v>
      </c>
      <c r="B1035">
        <v>1.228665572008139</v>
      </c>
      <c r="C1035">
        <v>1.265341899408529</v>
      </c>
      <c r="D1035">
        <v>1.129558164306639</v>
      </c>
    </row>
    <row r="1036" spans="1:4" x14ac:dyDescent="0.15">
      <c r="A1036" s="2">
        <v>41375</v>
      </c>
      <c r="B1036">
        <v>1.2285076196951119</v>
      </c>
      <c r="C1036">
        <v>1.265098091673478</v>
      </c>
      <c r="D1036">
        <v>1.129448510910291</v>
      </c>
    </row>
    <row r="1037" spans="1:4" x14ac:dyDescent="0.15">
      <c r="A1037" s="2">
        <v>41376</v>
      </c>
      <c r="B1037">
        <v>1.2290440215802969</v>
      </c>
      <c r="C1037">
        <v>1.2657629474130341</v>
      </c>
      <c r="D1037">
        <v>1.1297563535373529</v>
      </c>
    </row>
    <row r="1038" spans="1:4" x14ac:dyDescent="0.15">
      <c r="A1038" s="2">
        <v>41379</v>
      </c>
      <c r="B1038">
        <v>1.2308208844618409</v>
      </c>
      <c r="C1038">
        <v>1.2674496440963441</v>
      </c>
      <c r="D1038">
        <v>1.130764907437332</v>
      </c>
    </row>
    <row r="1039" spans="1:4" x14ac:dyDescent="0.15">
      <c r="A1039" s="2">
        <v>41380</v>
      </c>
      <c r="B1039">
        <v>1.2333618182908139</v>
      </c>
      <c r="C1039">
        <v>1.2704207010510129</v>
      </c>
      <c r="D1039">
        <v>1.1319952670436939</v>
      </c>
    </row>
    <row r="1040" spans="1:4" x14ac:dyDescent="0.15">
      <c r="A1040" s="2">
        <v>41381</v>
      </c>
      <c r="B1040">
        <v>1.2331670431312389</v>
      </c>
      <c r="C1040">
        <v>1.27017565879684</v>
      </c>
      <c r="D1040">
        <v>1.1318553661450521</v>
      </c>
    </row>
    <row r="1041" spans="1:4" x14ac:dyDescent="0.15">
      <c r="A1041" s="2">
        <v>41382</v>
      </c>
      <c r="B1041">
        <v>1.231721709711459</v>
      </c>
      <c r="C1041">
        <v>1.2685622810914901</v>
      </c>
      <c r="D1041">
        <v>1.1310706323151001</v>
      </c>
    </row>
    <row r="1042" spans="1:4" x14ac:dyDescent="0.15">
      <c r="A1042" s="2">
        <v>41383</v>
      </c>
      <c r="B1042">
        <v>1.230128225953536</v>
      </c>
      <c r="C1042">
        <v>1.267688160266238</v>
      </c>
      <c r="D1042">
        <v>1.130289677207978</v>
      </c>
    </row>
    <row r="1043" spans="1:4" x14ac:dyDescent="0.15">
      <c r="A1043" s="2">
        <v>41386</v>
      </c>
      <c r="B1043">
        <v>1.227670380473227</v>
      </c>
      <c r="C1043">
        <v>1.266099815019295</v>
      </c>
      <c r="D1043">
        <v>1.129189842459916</v>
      </c>
    </row>
    <row r="1044" spans="1:4" x14ac:dyDescent="0.15">
      <c r="A1044" s="2">
        <v>41387</v>
      </c>
      <c r="B1044">
        <v>1.2276942678131419</v>
      </c>
      <c r="C1044">
        <v>1.2663168225904149</v>
      </c>
      <c r="D1044">
        <v>1.1296270502915411</v>
      </c>
    </row>
    <row r="1045" spans="1:4" x14ac:dyDescent="0.15">
      <c r="A1045" s="2">
        <v>41388</v>
      </c>
      <c r="B1045">
        <v>1.228041400067964</v>
      </c>
      <c r="C1045">
        <v>1.267055493118695</v>
      </c>
      <c r="D1045">
        <v>1.1300067609275031</v>
      </c>
    </row>
    <row r="1046" spans="1:4" x14ac:dyDescent="0.15">
      <c r="A1046" s="2">
        <v>41389</v>
      </c>
      <c r="B1046">
        <v>1.228710537372034</v>
      </c>
      <c r="C1046">
        <v>1.267943946443042</v>
      </c>
      <c r="D1046">
        <v>1.1305544320930681</v>
      </c>
    </row>
    <row r="1047" spans="1:4" x14ac:dyDescent="0.15">
      <c r="A1047" s="2">
        <v>41390</v>
      </c>
      <c r="B1047">
        <v>1.2295021323077611</v>
      </c>
      <c r="C1047">
        <v>1.268379763669796</v>
      </c>
      <c r="D1047">
        <v>1.1311838227991029</v>
      </c>
    </row>
    <row r="1048" spans="1:4" x14ac:dyDescent="0.15">
      <c r="A1048" s="2">
        <v>41396</v>
      </c>
      <c r="B1048">
        <v>1.2315487641652001</v>
      </c>
      <c r="C1048">
        <v>1.2702257490881379</v>
      </c>
      <c r="D1048">
        <v>1.132741295292039</v>
      </c>
    </row>
    <row r="1049" spans="1:4" x14ac:dyDescent="0.15">
      <c r="A1049" s="2">
        <v>41397</v>
      </c>
      <c r="B1049">
        <v>1.2321639039976491</v>
      </c>
      <c r="C1049">
        <v>1.2708668360639119</v>
      </c>
      <c r="D1049">
        <v>1.133101336807502</v>
      </c>
    </row>
    <row r="1050" spans="1:4" x14ac:dyDescent="0.15">
      <c r="A1050" s="2">
        <v>41400</v>
      </c>
      <c r="B1050">
        <v>1.2325307011979509</v>
      </c>
      <c r="C1050">
        <v>1.270959584662313</v>
      </c>
      <c r="D1050">
        <v>1.1331497390952081</v>
      </c>
    </row>
    <row r="1051" spans="1:4" x14ac:dyDescent="0.15">
      <c r="A1051" s="2">
        <v>41401</v>
      </c>
      <c r="B1051">
        <v>1.2331349087006089</v>
      </c>
      <c r="C1051">
        <v>1.271508866984546</v>
      </c>
      <c r="D1051">
        <v>1.133711786746306</v>
      </c>
    </row>
    <row r="1052" spans="1:4" x14ac:dyDescent="0.15">
      <c r="A1052" s="2">
        <v>41402</v>
      </c>
      <c r="B1052">
        <v>1.23239365229515</v>
      </c>
      <c r="C1052">
        <v>1.2704614106483021</v>
      </c>
      <c r="D1052">
        <v>1.1334274650024321</v>
      </c>
    </row>
    <row r="1053" spans="1:4" x14ac:dyDescent="0.15">
      <c r="A1053" s="2">
        <v>41403</v>
      </c>
      <c r="B1053">
        <v>1.232718923919937</v>
      </c>
      <c r="C1053">
        <v>1.2706243287138801</v>
      </c>
      <c r="D1053">
        <v>1.133812471660389</v>
      </c>
    </row>
    <row r="1054" spans="1:4" x14ac:dyDescent="0.15">
      <c r="A1054" s="2">
        <v>41404</v>
      </c>
      <c r="B1054">
        <v>1.2334465101303409</v>
      </c>
      <c r="C1054">
        <v>1.271440391883522</v>
      </c>
      <c r="D1054">
        <v>1.134296587627557</v>
      </c>
    </row>
    <row r="1055" spans="1:4" x14ac:dyDescent="0.15">
      <c r="A1055" s="2">
        <v>41407</v>
      </c>
      <c r="B1055">
        <v>1.2337576925841669</v>
      </c>
      <c r="C1055">
        <v>1.2717013643409509</v>
      </c>
      <c r="D1055">
        <v>1.13479734875395</v>
      </c>
    </row>
    <row r="1056" spans="1:4" x14ac:dyDescent="0.15">
      <c r="A1056" s="2">
        <v>41408</v>
      </c>
      <c r="B1056">
        <v>1.234030520102972</v>
      </c>
      <c r="C1056">
        <v>1.271689190687078</v>
      </c>
      <c r="D1056">
        <v>1.1351044358747859</v>
      </c>
    </row>
    <row r="1057" spans="1:4" x14ac:dyDescent="0.15">
      <c r="A1057" s="2">
        <v>41409</v>
      </c>
      <c r="B1057">
        <v>1.2342291494338069</v>
      </c>
      <c r="C1057">
        <v>1.2716084190952119</v>
      </c>
      <c r="D1057">
        <v>1.1353994194677699</v>
      </c>
    </row>
    <row r="1058" spans="1:4" x14ac:dyDescent="0.15">
      <c r="A1058" s="2">
        <v>41410</v>
      </c>
      <c r="B1058">
        <v>1.234386447541995</v>
      </c>
      <c r="C1058">
        <v>1.27159664791924</v>
      </c>
      <c r="D1058">
        <v>1.1355264799283331</v>
      </c>
    </row>
    <row r="1059" spans="1:4" x14ac:dyDescent="0.15">
      <c r="A1059" s="2">
        <v>41411</v>
      </c>
      <c r="B1059">
        <v>1.2356485614462249</v>
      </c>
      <c r="C1059">
        <v>1.2723411834037279</v>
      </c>
      <c r="D1059">
        <v>1.1357798586280119</v>
      </c>
    </row>
    <row r="1060" spans="1:4" x14ac:dyDescent="0.15">
      <c r="A1060" s="2">
        <v>41414</v>
      </c>
      <c r="B1060">
        <v>1.236356909490099</v>
      </c>
      <c r="C1060">
        <v>1.272853468767374</v>
      </c>
      <c r="D1060">
        <v>1.1359961724366501</v>
      </c>
    </row>
    <row r="1061" spans="1:4" x14ac:dyDescent="0.15">
      <c r="A1061" s="2">
        <v>41415</v>
      </c>
      <c r="B1061">
        <v>1.2373373933540159</v>
      </c>
      <c r="C1061">
        <v>1.2733432329138039</v>
      </c>
      <c r="D1061">
        <v>1.136105836877692</v>
      </c>
    </row>
    <row r="1062" spans="1:4" x14ac:dyDescent="0.15">
      <c r="A1062" s="2">
        <v>41416</v>
      </c>
      <c r="B1062">
        <v>1.2382869140212189</v>
      </c>
      <c r="C1062">
        <v>1.2750530200392729</v>
      </c>
      <c r="D1062">
        <v>1.1364091416230999</v>
      </c>
    </row>
    <row r="1063" spans="1:4" x14ac:dyDescent="0.15">
      <c r="A1063" s="2">
        <v>41417</v>
      </c>
      <c r="B1063">
        <v>1.239322006502259</v>
      </c>
      <c r="C1063">
        <v>1.2755889072468509</v>
      </c>
      <c r="D1063">
        <v>1.1368017135533921</v>
      </c>
    </row>
    <row r="1064" spans="1:4" x14ac:dyDescent="0.15">
      <c r="A1064" s="2">
        <v>41418</v>
      </c>
      <c r="B1064">
        <v>1.2399593675286</v>
      </c>
      <c r="C1064">
        <v>1.2760222981352249</v>
      </c>
      <c r="D1064">
        <v>1.137091401891331</v>
      </c>
    </row>
    <row r="1065" spans="1:4" x14ac:dyDescent="0.15">
      <c r="A1065" s="2">
        <v>41421</v>
      </c>
      <c r="B1065">
        <v>1.2409896875434221</v>
      </c>
      <c r="C1065">
        <v>1.276794606004243</v>
      </c>
      <c r="D1065">
        <v>1.13768447224903</v>
      </c>
    </row>
    <row r="1066" spans="1:4" x14ac:dyDescent="0.15">
      <c r="A1066" s="2">
        <v>41422</v>
      </c>
      <c r="B1066">
        <v>1.241492208362047</v>
      </c>
      <c r="C1066">
        <v>1.2772543900903091</v>
      </c>
      <c r="D1066">
        <v>1.1380271142322329</v>
      </c>
    </row>
    <row r="1067" spans="1:4" x14ac:dyDescent="0.15">
      <c r="A1067" s="2">
        <v>41423</v>
      </c>
      <c r="B1067">
        <v>1.2417196590644419</v>
      </c>
      <c r="C1067">
        <v>1.2771439776630751</v>
      </c>
      <c r="D1067">
        <v>1.1379129231578169</v>
      </c>
    </row>
    <row r="1068" spans="1:4" x14ac:dyDescent="0.15">
      <c r="A1068" s="2">
        <v>41424</v>
      </c>
      <c r="B1068">
        <v>1.242091547521974</v>
      </c>
      <c r="C1068">
        <v>1.2775310961012869</v>
      </c>
      <c r="D1068">
        <v>1.138046790861849</v>
      </c>
    </row>
    <row r="1069" spans="1:4" x14ac:dyDescent="0.15">
      <c r="A1069" s="2">
        <v>41425</v>
      </c>
      <c r="B1069">
        <v>1.2422049675779581</v>
      </c>
      <c r="C1069">
        <v>1.2775887634955521</v>
      </c>
      <c r="D1069">
        <v>1.138032421818133</v>
      </c>
    </row>
    <row r="1070" spans="1:4" x14ac:dyDescent="0.15">
      <c r="A1070" s="2">
        <v>41428</v>
      </c>
      <c r="B1070">
        <v>1.242708518391765</v>
      </c>
      <c r="C1070">
        <v>1.2779066166158759</v>
      </c>
      <c r="D1070">
        <v>1.138144355317007</v>
      </c>
    </row>
    <row r="1071" spans="1:4" x14ac:dyDescent="0.15">
      <c r="A1071" s="2">
        <v>41429</v>
      </c>
      <c r="B1071">
        <v>1.242518937964723</v>
      </c>
      <c r="C1071">
        <v>1.277728459430572</v>
      </c>
      <c r="D1071">
        <v>1.1379515227439949</v>
      </c>
    </row>
    <row r="1072" spans="1:4" x14ac:dyDescent="0.15">
      <c r="A1072" s="2">
        <v>41430</v>
      </c>
      <c r="B1072">
        <v>1.2424753978691421</v>
      </c>
      <c r="C1072">
        <v>1.277521514314558</v>
      </c>
      <c r="D1072">
        <v>1.137794985570374</v>
      </c>
    </row>
    <row r="1073" spans="1:4" x14ac:dyDescent="0.15">
      <c r="A1073" s="2">
        <v>41431</v>
      </c>
      <c r="B1073">
        <v>1.241944448322071</v>
      </c>
      <c r="C1073">
        <v>1.276577768604829</v>
      </c>
      <c r="D1073">
        <v>1.1373450937373231</v>
      </c>
    </row>
    <row r="1074" spans="1:4" x14ac:dyDescent="0.15">
      <c r="A1074" s="2">
        <v>41432</v>
      </c>
      <c r="B1074">
        <v>1.2413668051623861</v>
      </c>
      <c r="C1074">
        <v>1.2758140752515801</v>
      </c>
      <c r="D1074">
        <v>1.136675235578599</v>
      </c>
    </row>
    <row r="1075" spans="1:4" x14ac:dyDescent="0.15">
      <c r="A1075" s="2">
        <v>41438</v>
      </c>
      <c r="B1075">
        <v>1.2420239610777959</v>
      </c>
      <c r="C1075">
        <v>1.276226835621636</v>
      </c>
      <c r="D1075">
        <v>1.1373379215878849</v>
      </c>
    </row>
    <row r="1076" spans="1:4" x14ac:dyDescent="0.15">
      <c r="A1076" s="2">
        <v>41439</v>
      </c>
      <c r="B1076">
        <v>1.2412346205721381</v>
      </c>
      <c r="C1076">
        <v>1.274949649416663</v>
      </c>
      <c r="D1076">
        <v>1.136592483198043</v>
      </c>
    </row>
    <row r="1077" spans="1:4" x14ac:dyDescent="0.15">
      <c r="A1077" s="2">
        <v>41442</v>
      </c>
      <c r="B1077">
        <v>1.240967483362635</v>
      </c>
      <c r="C1077">
        <v>1.2746221284267649</v>
      </c>
      <c r="D1077">
        <v>1.136379234857807</v>
      </c>
    </row>
    <row r="1078" spans="1:4" x14ac:dyDescent="0.15">
      <c r="A1078" s="2">
        <v>41443</v>
      </c>
      <c r="B1078">
        <v>1.2407392786967391</v>
      </c>
      <c r="C1078">
        <v>1.274226856348355</v>
      </c>
      <c r="D1078">
        <v>1.135874914208675</v>
      </c>
    </row>
    <row r="1079" spans="1:4" x14ac:dyDescent="0.15">
      <c r="A1079" s="2">
        <v>41444</v>
      </c>
      <c r="B1079">
        <v>1.238203869008605</v>
      </c>
      <c r="C1079">
        <v>1.27191945956037</v>
      </c>
      <c r="D1079">
        <v>1.133614404217222</v>
      </c>
    </row>
    <row r="1080" spans="1:4" x14ac:dyDescent="0.15">
      <c r="A1080" s="2">
        <v>41445</v>
      </c>
      <c r="B1080">
        <v>1.2315806353715599</v>
      </c>
      <c r="C1080">
        <v>1.264984492307722</v>
      </c>
      <c r="D1080">
        <v>1.1270095312367019</v>
      </c>
    </row>
    <row r="1081" spans="1:4" x14ac:dyDescent="0.15">
      <c r="A1081" s="2">
        <v>41446</v>
      </c>
      <c r="B1081">
        <v>1.232322708701779</v>
      </c>
      <c r="C1081">
        <v>1.263818704523455</v>
      </c>
      <c r="D1081">
        <v>1.127333267828645</v>
      </c>
    </row>
    <row r="1082" spans="1:4" x14ac:dyDescent="0.15">
      <c r="A1082" s="2">
        <v>41449</v>
      </c>
      <c r="B1082">
        <v>1.2318330825933981</v>
      </c>
      <c r="C1082">
        <v>1.264203368644637</v>
      </c>
      <c r="D1082">
        <v>1.1272591543035619</v>
      </c>
    </row>
    <row r="1083" spans="1:4" x14ac:dyDescent="0.15">
      <c r="A1083" s="2">
        <v>41450</v>
      </c>
      <c r="B1083">
        <v>1.231961207341584</v>
      </c>
      <c r="C1083">
        <v>1.2642899280413651</v>
      </c>
      <c r="D1083">
        <v>1.1277568999037819</v>
      </c>
    </row>
    <row r="1084" spans="1:4" x14ac:dyDescent="0.15">
      <c r="A1084" s="2">
        <v>41451</v>
      </c>
      <c r="B1084">
        <v>1.2347264612766919</v>
      </c>
      <c r="C1084">
        <v>1.2669957555158631</v>
      </c>
      <c r="D1084">
        <v>1.131694931060647</v>
      </c>
    </row>
    <row r="1085" spans="1:4" x14ac:dyDescent="0.15">
      <c r="A1085" s="2">
        <v>41452</v>
      </c>
      <c r="B1085">
        <v>1.2360177114709929</v>
      </c>
      <c r="C1085">
        <v>1.2681700258674491</v>
      </c>
      <c r="D1085">
        <v>1.1331835316254131</v>
      </c>
    </row>
    <row r="1086" spans="1:4" x14ac:dyDescent="0.15">
      <c r="A1086" s="2">
        <v>41453</v>
      </c>
      <c r="B1086">
        <v>1.2368972501527511</v>
      </c>
      <c r="C1086">
        <v>1.2688602641524389</v>
      </c>
      <c r="D1086">
        <v>1.1345002417140779</v>
      </c>
    </row>
    <row r="1087" spans="1:4" x14ac:dyDescent="0.15">
      <c r="A1087" s="2">
        <v>41456</v>
      </c>
      <c r="B1087">
        <v>1.237329860623448</v>
      </c>
      <c r="C1087">
        <v>1.269277548829074</v>
      </c>
      <c r="D1087">
        <v>1.1350986257587621</v>
      </c>
    </row>
    <row r="1088" spans="1:4" x14ac:dyDescent="0.15">
      <c r="A1088" s="2">
        <v>41457</v>
      </c>
      <c r="B1088">
        <v>1.2380070787662241</v>
      </c>
      <c r="C1088">
        <v>1.269713860069009</v>
      </c>
      <c r="D1088">
        <v>1.135991400337842</v>
      </c>
    </row>
    <row r="1089" spans="1:4" x14ac:dyDescent="0.15">
      <c r="A1089" s="2">
        <v>41458</v>
      </c>
      <c r="B1089">
        <v>1.2387356025056531</v>
      </c>
      <c r="C1089">
        <v>1.2700688238342639</v>
      </c>
      <c r="D1089">
        <v>1.136601134848032</v>
      </c>
    </row>
    <row r="1090" spans="1:4" x14ac:dyDescent="0.15">
      <c r="A1090" s="2">
        <v>41459</v>
      </c>
      <c r="B1090">
        <v>1.2400810764707539</v>
      </c>
      <c r="C1090">
        <v>1.271140090480128</v>
      </c>
      <c r="D1090">
        <v>1.1374659049436</v>
      </c>
    </row>
    <row r="1091" spans="1:4" x14ac:dyDescent="0.15">
      <c r="A1091" s="2">
        <v>41460</v>
      </c>
      <c r="B1091">
        <v>1.24073156965013</v>
      </c>
      <c r="C1091">
        <v>1.271516259703549</v>
      </c>
      <c r="D1091">
        <v>1.1379069085358939</v>
      </c>
    </row>
    <row r="1092" spans="1:4" x14ac:dyDescent="0.15">
      <c r="A1092" s="2">
        <v>41463</v>
      </c>
      <c r="B1092">
        <v>1.240289590123421</v>
      </c>
      <c r="C1092">
        <v>1.2704078941578141</v>
      </c>
      <c r="D1092">
        <v>1.13802867804111</v>
      </c>
    </row>
    <row r="1093" spans="1:4" x14ac:dyDescent="0.15">
      <c r="A1093" s="2">
        <v>41464</v>
      </c>
      <c r="B1093">
        <v>1.239749097769228</v>
      </c>
      <c r="C1093">
        <v>1.269786673190723</v>
      </c>
      <c r="D1093">
        <v>1.1378744049574381</v>
      </c>
    </row>
    <row r="1094" spans="1:4" x14ac:dyDescent="0.15">
      <c r="A1094" s="2">
        <v>41465</v>
      </c>
      <c r="B1094">
        <v>1.2381895654719111</v>
      </c>
      <c r="C1094">
        <v>1.267034482006173</v>
      </c>
      <c r="D1094">
        <v>1.136780576692946</v>
      </c>
    </row>
    <row r="1095" spans="1:4" x14ac:dyDescent="0.15">
      <c r="A1095" s="2">
        <v>41466</v>
      </c>
      <c r="B1095">
        <v>1.2360573233020871</v>
      </c>
      <c r="C1095">
        <v>1.264620464066347</v>
      </c>
      <c r="D1095">
        <v>1.135911173259583</v>
      </c>
    </row>
    <row r="1096" spans="1:4" x14ac:dyDescent="0.15">
      <c r="A1096" s="2">
        <v>41467</v>
      </c>
      <c r="B1096">
        <v>1.234470625053355</v>
      </c>
      <c r="C1096">
        <v>1.2627081366024651</v>
      </c>
      <c r="D1096">
        <v>1.1350478155511301</v>
      </c>
    </row>
    <row r="1097" spans="1:4" x14ac:dyDescent="0.15">
      <c r="A1097" s="2">
        <v>41470</v>
      </c>
      <c r="B1097">
        <v>1.2348192221112591</v>
      </c>
      <c r="C1097">
        <v>1.2631513156598251</v>
      </c>
      <c r="D1097">
        <v>1.135113614920267</v>
      </c>
    </row>
    <row r="1098" spans="1:4" x14ac:dyDescent="0.15">
      <c r="A1098" s="2">
        <v>41471</v>
      </c>
      <c r="B1098">
        <v>1.233736901697289</v>
      </c>
      <c r="C1098">
        <v>1.261388207134128</v>
      </c>
      <c r="D1098">
        <v>1.13468336595277</v>
      </c>
    </row>
    <row r="1099" spans="1:4" x14ac:dyDescent="0.15">
      <c r="A1099" s="2">
        <v>41472</v>
      </c>
      <c r="B1099">
        <v>1.2325437437714779</v>
      </c>
      <c r="C1099">
        <v>1.2595566890077881</v>
      </c>
      <c r="D1099">
        <v>1.133908430655145</v>
      </c>
    </row>
    <row r="1100" spans="1:4" x14ac:dyDescent="0.15">
      <c r="A1100" s="2">
        <v>41473</v>
      </c>
      <c r="B1100">
        <v>1.232448755956058</v>
      </c>
      <c r="C1100">
        <v>1.2598749452387239</v>
      </c>
      <c r="D1100">
        <v>1.133441137957641</v>
      </c>
    </row>
    <row r="1101" spans="1:4" x14ac:dyDescent="0.15">
      <c r="A1101" s="2">
        <v>41474</v>
      </c>
      <c r="B1101">
        <v>1.2319112033004089</v>
      </c>
      <c r="C1101">
        <v>1.259258056641986</v>
      </c>
      <c r="D1101">
        <v>1.132930755153444</v>
      </c>
    </row>
    <row r="1102" spans="1:4" x14ac:dyDescent="0.15">
      <c r="A1102" s="2">
        <v>41477</v>
      </c>
      <c r="B1102">
        <v>1.230601702207816</v>
      </c>
      <c r="C1102">
        <v>1.258106755167427</v>
      </c>
      <c r="D1102">
        <v>1.131549850032018</v>
      </c>
    </row>
    <row r="1103" spans="1:4" x14ac:dyDescent="0.15">
      <c r="A1103" s="2">
        <v>41478</v>
      </c>
      <c r="B1103">
        <v>1.228723129915932</v>
      </c>
      <c r="C1103">
        <v>1.2567334591535051</v>
      </c>
      <c r="D1103">
        <v>1.129713548184982</v>
      </c>
    </row>
    <row r="1104" spans="1:4" x14ac:dyDescent="0.15">
      <c r="A1104" s="2">
        <v>41479</v>
      </c>
      <c r="B1104">
        <v>1.2278149221515471</v>
      </c>
      <c r="C1104">
        <v>1.255834458407981</v>
      </c>
      <c r="D1104">
        <v>1.128331131872512</v>
      </c>
    </row>
    <row r="1105" spans="1:4" x14ac:dyDescent="0.15">
      <c r="A1105" s="2">
        <v>41480</v>
      </c>
      <c r="B1105">
        <v>1.228087249767648</v>
      </c>
      <c r="C1105">
        <v>1.2559541845329829</v>
      </c>
      <c r="D1105">
        <v>1.1294722015743379</v>
      </c>
    </row>
    <row r="1106" spans="1:4" x14ac:dyDescent="0.15">
      <c r="A1106" s="2">
        <v>41481</v>
      </c>
      <c r="B1106">
        <v>1.2288389250969101</v>
      </c>
      <c r="C1106">
        <v>1.256595344065611</v>
      </c>
      <c r="D1106">
        <v>1.130206046557598</v>
      </c>
    </row>
    <row r="1107" spans="1:4" x14ac:dyDescent="0.15">
      <c r="A1107" s="2">
        <v>41484</v>
      </c>
      <c r="B1107">
        <v>1.229145225628034</v>
      </c>
      <c r="C1107">
        <v>1.2571066347790989</v>
      </c>
      <c r="D1107">
        <v>1.1301659635955319</v>
      </c>
    </row>
    <row r="1108" spans="1:4" x14ac:dyDescent="0.15">
      <c r="A1108" s="2">
        <v>41485</v>
      </c>
      <c r="B1108">
        <v>1.2293946830517799</v>
      </c>
      <c r="C1108">
        <v>1.2572157573079481</v>
      </c>
      <c r="D1108">
        <v>1.1304851654560539</v>
      </c>
    </row>
    <row r="1109" spans="1:4" x14ac:dyDescent="0.15">
      <c r="A1109" s="2">
        <v>41486</v>
      </c>
      <c r="B1109">
        <v>1.2297366529909339</v>
      </c>
      <c r="C1109">
        <v>1.257397416412013</v>
      </c>
      <c r="D1109">
        <v>1.130874724869366</v>
      </c>
    </row>
    <row r="1110" spans="1:4" x14ac:dyDescent="0.15">
      <c r="A1110" s="2">
        <v>41487</v>
      </c>
      <c r="B1110">
        <v>1.230938796771744</v>
      </c>
      <c r="C1110">
        <v>1.258434931356017</v>
      </c>
      <c r="D1110">
        <v>1.131885587568854</v>
      </c>
    </row>
    <row r="1111" spans="1:4" x14ac:dyDescent="0.15">
      <c r="A1111" s="2">
        <v>41488</v>
      </c>
      <c r="B1111">
        <v>1.232088898619454</v>
      </c>
      <c r="C1111">
        <v>1.259800530685899</v>
      </c>
      <c r="D1111">
        <v>1.13280334659697</v>
      </c>
    </row>
    <row r="1112" spans="1:4" x14ac:dyDescent="0.15">
      <c r="A1112" s="2">
        <v>41491</v>
      </c>
      <c r="B1112">
        <v>1.2323144449209169</v>
      </c>
      <c r="C1112">
        <v>1.2598368315181949</v>
      </c>
      <c r="D1112">
        <v>1.1329326806536519</v>
      </c>
    </row>
    <row r="1113" spans="1:4" x14ac:dyDescent="0.15">
      <c r="A1113" s="2">
        <v>41492</v>
      </c>
      <c r="B1113">
        <v>1.232014059076675</v>
      </c>
      <c r="C1113">
        <v>1.259621944371931</v>
      </c>
      <c r="D1113">
        <v>1.132722449777821</v>
      </c>
    </row>
    <row r="1114" spans="1:4" x14ac:dyDescent="0.15">
      <c r="A1114" s="2">
        <v>41493</v>
      </c>
      <c r="B1114">
        <v>1.2303676865284661</v>
      </c>
      <c r="C1114">
        <v>1.25712227489127</v>
      </c>
      <c r="D1114">
        <v>1.1318439742343771</v>
      </c>
    </row>
    <row r="1115" spans="1:4" x14ac:dyDescent="0.15">
      <c r="A1115" s="2">
        <v>41494</v>
      </c>
      <c r="B1115">
        <v>1.2276057947194201</v>
      </c>
      <c r="C1115">
        <v>1.253212210623273</v>
      </c>
      <c r="D1115">
        <v>1.130105828070836</v>
      </c>
    </row>
    <row r="1116" spans="1:4" x14ac:dyDescent="0.15">
      <c r="A1116" s="2">
        <v>41495</v>
      </c>
      <c r="B1116">
        <v>1.2253126162276531</v>
      </c>
      <c r="C1116">
        <v>1.2488827103555959</v>
      </c>
      <c r="D1116">
        <v>1.1293271100844351</v>
      </c>
    </row>
    <row r="1117" spans="1:4" x14ac:dyDescent="0.15">
      <c r="A1117" s="2">
        <v>41498</v>
      </c>
      <c r="B1117">
        <v>1.223334511675616</v>
      </c>
      <c r="C1117">
        <v>1.2451528599517969</v>
      </c>
      <c r="D1117">
        <v>1.128834111649103</v>
      </c>
    </row>
    <row r="1118" spans="1:4" x14ac:dyDescent="0.15">
      <c r="A1118" s="2">
        <v>41499</v>
      </c>
      <c r="B1118">
        <v>1.2192817728331209</v>
      </c>
      <c r="C1118">
        <v>1.23903372675507</v>
      </c>
      <c r="D1118">
        <v>1.126318447517735</v>
      </c>
    </row>
    <row r="1119" spans="1:4" x14ac:dyDescent="0.15">
      <c r="A1119" s="2">
        <v>41500</v>
      </c>
      <c r="B1119">
        <v>1.2169586949551681</v>
      </c>
      <c r="C1119">
        <v>1.2354827232814281</v>
      </c>
      <c r="D1119">
        <v>1.1248446283743929</v>
      </c>
    </row>
    <row r="1120" spans="1:4" x14ac:dyDescent="0.15">
      <c r="A1120" s="2">
        <v>41501</v>
      </c>
      <c r="B1120">
        <v>1.2155680573819481</v>
      </c>
      <c r="C1120">
        <v>1.2341923733832381</v>
      </c>
      <c r="D1120">
        <v>1.1236412425169819</v>
      </c>
    </row>
    <row r="1121" spans="1:4" x14ac:dyDescent="0.15">
      <c r="A1121" s="2">
        <v>41502</v>
      </c>
      <c r="B1121">
        <v>1.214906440466166</v>
      </c>
      <c r="C1121">
        <v>1.2325565030970329</v>
      </c>
      <c r="D1121">
        <v>1.123569396247627</v>
      </c>
    </row>
    <row r="1122" spans="1:4" x14ac:dyDescent="0.15">
      <c r="A1122" s="2">
        <v>41505</v>
      </c>
      <c r="B1122">
        <v>1.2146014254473569</v>
      </c>
      <c r="C1122">
        <v>1.2323517287666439</v>
      </c>
      <c r="D1122">
        <v>1.1226788271526951</v>
      </c>
    </row>
    <row r="1123" spans="1:4" x14ac:dyDescent="0.15">
      <c r="A1123" s="2">
        <v>41506</v>
      </c>
      <c r="B1123">
        <v>1.213341621886999</v>
      </c>
      <c r="C1123">
        <v>1.231336835782352</v>
      </c>
      <c r="D1123">
        <v>1.120754935299296</v>
      </c>
    </row>
    <row r="1124" spans="1:4" x14ac:dyDescent="0.15">
      <c r="A1124" s="2">
        <v>41507</v>
      </c>
      <c r="B1124">
        <v>1.2133720465280531</v>
      </c>
      <c r="C1124">
        <v>1.231309845391817</v>
      </c>
      <c r="D1124">
        <v>1.121233020136462</v>
      </c>
    </row>
    <row r="1125" spans="1:4" x14ac:dyDescent="0.15">
      <c r="A1125" s="2">
        <v>41508</v>
      </c>
      <c r="B1125">
        <v>1.213369565169097</v>
      </c>
      <c r="C1125">
        <v>1.2313289449894911</v>
      </c>
      <c r="D1125">
        <v>1.121262516307143</v>
      </c>
    </row>
    <row r="1126" spans="1:4" x14ac:dyDescent="0.15">
      <c r="A1126" s="2">
        <v>41509</v>
      </c>
      <c r="B1126">
        <v>1.213858918697222</v>
      </c>
      <c r="C1126">
        <v>1.231739934752589</v>
      </c>
      <c r="D1126">
        <v>1.1224429685634949</v>
      </c>
    </row>
    <row r="1127" spans="1:4" x14ac:dyDescent="0.15">
      <c r="A1127" s="2">
        <v>41512</v>
      </c>
      <c r="B1127">
        <v>1.2147622010436609</v>
      </c>
      <c r="C1127">
        <v>1.2326388554668319</v>
      </c>
      <c r="D1127">
        <v>1.1234636845122841</v>
      </c>
    </row>
    <row r="1128" spans="1:4" x14ac:dyDescent="0.15">
      <c r="A1128" s="2">
        <v>41513</v>
      </c>
      <c r="B1128">
        <v>1.21499691659729</v>
      </c>
      <c r="C1128">
        <v>1.2327788255603951</v>
      </c>
      <c r="D1128">
        <v>1.12366412264603</v>
      </c>
    </row>
    <row r="1129" spans="1:4" x14ac:dyDescent="0.15">
      <c r="A1129" s="2">
        <v>41514</v>
      </c>
      <c r="B1129">
        <v>1.2149097494833589</v>
      </c>
      <c r="C1129">
        <v>1.2327031085887481</v>
      </c>
      <c r="D1129">
        <v>1.1230055759046591</v>
      </c>
    </row>
    <row r="1130" spans="1:4" x14ac:dyDescent="0.15">
      <c r="A1130" s="2">
        <v>41515</v>
      </c>
      <c r="B1130">
        <v>1.2148518467261089</v>
      </c>
      <c r="C1130">
        <v>1.2326597247683679</v>
      </c>
      <c r="D1130">
        <v>1.122816516072275</v>
      </c>
    </row>
    <row r="1131" spans="1:4" x14ac:dyDescent="0.15">
      <c r="A1131" s="2">
        <v>41516</v>
      </c>
      <c r="B1131">
        <v>1.2148174763018911</v>
      </c>
      <c r="C1131">
        <v>1.2325566083562529</v>
      </c>
      <c r="D1131">
        <v>1.1229186216201821</v>
      </c>
    </row>
    <row r="1132" spans="1:4" x14ac:dyDescent="0.15">
      <c r="A1132" s="2">
        <v>41519</v>
      </c>
      <c r="B1132">
        <v>1.215347765570455</v>
      </c>
      <c r="C1132">
        <v>1.2332133712418081</v>
      </c>
      <c r="D1132">
        <v>1.1230131634757881</v>
      </c>
    </row>
    <row r="1133" spans="1:4" x14ac:dyDescent="0.15">
      <c r="A1133" s="2">
        <v>41520</v>
      </c>
      <c r="B1133">
        <v>1.21544231782724</v>
      </c>
      <c r="C1133">
        <v>1.2334965759633141</v>
      </c>
      <c r="D1133">
        <v>1.1227605866781289</v>
      </c>
    </row>
    <row r="1134" spans="1:4" x14ac:dyDescent="0.15">
      <c r="A1134" s="2">
        <v>41521</v>
      </c>
      <c r="B1134">
        <v>1.21514762392119</v>
      </c>
      <c r="C1134">
        <v>1.2332549197370679</v>
      </c>
      <c r="D1134">
        <v>1.122136054137542</v>
      </c>
    </row>
    <row r="1135" spans="1:4" x14ac:dyDescent="0.15">
      <c r="A1135" s="2">
        <v>41522</v>
      </c>
      <c r="B1135">
        <v>1.215288457594027</v>
      </c>
      <c r="C1135">
        <v>1.2334387660474451</v>
      </c>
      <c r="D1135">
        <v>1.121931114701497</v>
      </c>
    </row>
    <row r="1136" spans="1:4" x14ac:dyDescent="0.15">
      <c r="A1136" s="2">
        <v>41523</v>
      </c>
      <c r="B1136">
        <v>1.215774630912694</v>
      </c>
      <c r="C1136">
        <v>1.2340109611278021</v>
      </c>
      <c r="D1136">
        <v>1.1222261117095551</v>
      </c>
    </row>
    <row r="1137" spans="1:4" x14ac:dyDescent="0.15">
      <c r="A1137" s="2">
        <v>41526</v>
      </c>
      <c r="B1137">
        <v>1.216300539927307</v>
      </c>
      <c r="C1137">
        <v>1.234737491235566</v>
      </c>
      <c r="D1137">
        <v>1.122328973656568</v>
      </c>
    </row>
    <row r="1138" spans="1:4" x14ac:dyDescent="0.15">
      <c r="A1138" s="2">
        <v>41527</v>
      </c>
      <c r="B1138">
        <v>1.216686633530069</v>
      </c>
      <c r="C1138">
        <v>1.235355558426942</v>
      </c>
      <c r="D1138">
        <v>1.1219297166057169</v>
      </c>
    </row>
    <row r="1139" spans="1:4" x14ac:dyDescent="0.15">
      <c r="A1139" s="2">
        <v>41528</v>
      </c>
      <c r="B1139">
        <v>1.2163611393971709</v>
      </c>
      <c r="C1139">
        <v>1.2349357861735739</v>
      </c>
      <c r="D1139">
        <v>1.12097717911725</v>
      </c>
    </row>
    <row r="1140" spans="1:4" x14ac:dyDescent="0.15">
      <c r="A1140" s="2">
        <v>41529</v>
      </c>
      <c r="B1140">
        <v>1.2164235434651489</v>
      </c>
      <c r="C1140">
        <v>1.234862996293205</v>
      </c>
      <c r="D1140">
        <v>1.120562801401964</v>
      </c>
    </row>
    <row r="1141" spans="1:4" x14ac:dyDescent="0.15">
      <c r="A1141" s="2">
        <v>41530</v>
      </c>
      <c r="B1141">
        <v>1.2161634901448291</v>
      </c>
      <c r="C1141">
        <v>1.2340977791875329</v>
      </c>
      <c r="D1141">
        <v>1.1197341992059029</v>
      </c>
    </row>
    <row r="1142" spans="1:4" x14ac:dyDescent="0.15">
      <c r="A1142" s="2">
        <v>41533</v>
      </c>
      <c r="B1142">
        <v>1.215993271388818</v>
      </c>
      <c r="C1142">
        <v>1.233877619530158</v>
      </c>
      <c r="D1142">
        <v>1.1195587504784961</v>
      </c>
    </row>
    <row r="1143" spans="1:4" x14ac:dyDescent="0.15">
      <c r="A1143" s="2">
        <v>41534</v>
      </c>
      <c r="B1143">
        <v>1.216169663252981</v>
      </c>
      <c r="C1143">
        <v>1.2338580931458261</v>
      </c>
      <c r="D1143">
        <v>1.1199089738948951</v>
      </c>
    </row>
    <row r="1144" spans="1:4" x14ac:dyDescent="0.15">
      <c r="A1144" s="2">
        <v>41535</v>
      </c>
      <c r="B1144">
        <v>1.216365189998972</v>
      </c>
      <c r="C1144">
        <v>1.2340982338993349</v>
      </c>
      <c r="D1144">
        <v>1.119994439486889</v>
      </c>
    </row>
    <row r="1145" spans="1:4" x14ac:dyDescent="0.15">
      <c r="A1145" s="2">
        <v>41540</v>
      </c>
      <c r="B1145">
        <v>1.217246528295518</v>
      </c>
      <c r="C1145">
        <v>1.235108129170797</v>
      </c>
      <c r="D1145">
        <v>1.121710293259101</v>
      </c>
    </row>
    <row r="1146" spans="1:4" x14ac:dyDescent="0.15">
      <c r="A1146" s="2">
        <v>41541</v>
      </c>
      <c r="B1146">
        <v>1.2172337058963449</v>
      </c>
      <c r="C1146">
        <v>1.23515111884378</v>
      </c>
      <c r="D1146">
        <v>1.1212414823393999</v>
      </c>
    </row>
    <row r="1147" spans="1:4" x14ac:dyDescent="0.15">
      <c r="A1147" s="2">
        <v>41542</v>
      </c>
      <c r="B1147">
        <v>1.217437700714131</v>
      </c>
      <c r="C1147">
        <v>1.2351967870061189</v>
      </c>
      <c r="D1147">
        <v>1.121650717882944</v>
      </c>
    </row>
    <row r="1148" spans="1:4" x14ac:dyDescent="0.15">
      <c r="A1148" s="2">
        <v>41543</v>
      </c>
      <c r="B1148">
        <v>1.2179095502594079</v>
      </c>
      <c r="C1148">
        <v>1.2357788602564059</v>
      </c>
      <c r="D1148">
        <v>1.1225594078523491</v>
      </c>
    </row>
    <row r="1149" spans="1:4" x14ac:dyDescent="0.15">
      <c r="A1149" s="2">
        <v>41544</v>
      </c>
      <c r="B1149">
        <v>1.218254245591297</v>
      </c>
      <c r="C1149">
        <v>1.2362115363187409</v>
      </c>
      <c r="D1149">
        <v>1.1225465507398551</v>
      </c>
    </row>
    <row r="1150" spans="1:4" x14ac:dyDescent="0.15">
      <c r="A1150" s="2">
        <v>41547</v>
      </c>
      <c r="B1150">
        <v>1.2189357463113111</v>
      </c>
      <c r="C1150">
        <v>1.236866131099406</v>
      </c>
      <c r="D1150">
        <v>1.122936871997668</v>
      </c>
    </row>
    <row r="1151" spans="1:4" x14ac:dyDescent="0.15">
      <c r="A1151" s="2">
        <v>41555</v>
      </c>
      <c r="B1151">
        <v>1.2204084600644149</v>
      </c>
      <c r="C1151">
        <v>1.238442203840332</v>
      </c>
      <c r="D1151">
        <v>1.1242240841893469</v>
      </c>
    </row>
    <row r="1152" spans="1:4" x14ac:dyDescent="0.15">
      <c r="A1152" s="2">
        <v>41556</v>
      </c>
      <c r="B1152">
        <v>1.219603002256346</v>
      </c>
      <c r="C1152">
        <v>1.237709231307442</v>
      </c>
      <c r="D1152">
        <v>1.1238338982225871</v>
      </c>
    </row>
    <row r="1153" spans="1:4" x14ac:dyDescent="0.15">
      <c r="A1153" s="2">
        <v>41557</v>
      </c>
      <c r="B1153">
        <v>1.219722510614466</v>
      </c>
      <c r="C1153">
        <v>1.2383048975294531</v>
      </c>
      <c r="D1153">
        <v>1.1239617211466331</v>
      </c>
    </row>
    <row r="1154" spans="1:4" x14ac:dyDescent="0.15">
      <c r="A1154" s="2">
        <v>41558</v>
      </c>
      <c r="B1154">
        <v>1.219373393684682</v>
      </c>
      <c r="C1154">
        <v>1.2382062518000161</v>
      </c>
      <c r="D1154">
        <v>1.1239473514309839</v>
      </c>
    </row>
    <row r="1155" spans="1:4" x14ac:dyDescent="0.15">
      <c r="A1155" s="2">
        <v>41561</v>
      </c>
      <c r="B1155">
        <v>1.217790644386358</v>
      </c>
      <c r="C1155">
        <v>1.2363283549392381</v>
      </c>
      <c r="D1155">
        <v>1.1235163398690811</v>
      </c>
    </row>
    <row r="1156" spans="1:4" x14ac:dyDescent="0.15">
      <c r="A1156" s="2">
        <v>41562</v>
      </c>
      <c r="B1156">
        <v>1.2171523459808189</v>
      </c>
      <c r="C1156">
        <v>1.2356012714893589</v>
      </c>
      <c r="D1156">
        <v>1.1230611360693621</v>
      </c>
    </row>
    <row r="1157" spans="1:4" x14ac:dyDescent="0.15">
      <c r="A1157" s="2">
        <v>41563</v>
      </c>
      <c r="B1157">
        <v>1.2159935834478339</v>
      </c>
      <c r="C1157">
        <v>1.234236845848186</v>
      </c>
      <c r="D1157">
        <v>1.1225220194917609</v>
      </c>
    </row>
    <row r="1158" spans="1:4" x14ac:dyDescent="0.15">
      <c r="A1158" s="2">
        <v>41564</v>
      </c>
      <c r="B1158">
        <v>1.215895487531236</v>
      </c>
      <c r="C1158">
        <v>1.234206961188379</v>
      </c>
      <c r="D1158">
        <v>1.122371524714169</v>
      </c>
    </row>
    <row r="1159" spans="1:4" x14ac:dyDescent="0.15">
      <c r="A1159" s="2">
        <v>41565</v>
      </c>
      <c r="B1159">
        <v>1.21509909072536</v>
      </c>
      <c r="C1159">
        <v>1.233308003066188</v>
      </c>
      <c r="D1159">
        <v>1.1221938069062209</v>
      </c>
    </row>
    <row r="1160" spans="1:4" x14ac:dyDescent="0.15">
      <c r="A1160" s="2">
        <v>41568</v>
      </c>
      <c r="B1160">
        <v>1.2148981144761071</v>
      </c>
      <c r="C1160">
        <v>1.232815994683321</v>
      </c>
      <c r="D1160">
        <v>1.122209689442085</v>
      </c>
    </row>
    <row r="1161" spans="1:4" x14ac:dyDescent="0.15">
      <c r="A1161" s="2">
        <v>41569</v>
      </c>
      <c r="B1161">
        <v>1.2139172773345639</v>
      </c>
      <c r="C1161">
        <v>1.2321135340691221</v>
      </c>
      <c r="D1161">
        <v>1.121625973165387</v>
      </c>
    </row>
    <row r="1162" spans="1:4" x14ac:dyDescent="0.15">
      <c r="A1162" s="2">
        <v>41570</v>
      </c>
      <c r="B1162">
        <v>1.213359475128172</v>
      </c>
      <c r="C1162">
        <v>1.231932712046331</v>
      </c>
      <c r="D1162">
        <v>1.1210717378593671</v>
      </c>
    </row>
    <row r="1163" spans="1:4" x14ac:dyDescent="0.15">
      <c r="A1163" s="2">
        <v>41571</v>
      </c>
      <c r="B1163">
        <v>1.211400390118166</v>
      </c>
      <c r="C1163">
        <v>1.2300281263867221</v>
      </c>
      <c r="D1163">
        <v>1.118851156441683</v>
      </c>
    </row>
    <row r="1164" spans="1:4" x14ac:dyDescent="0.15">
      <c r="A1164" s="2">
        <v>41572</v>
      </c>
      <c r="B1164">
        <v>1.210050457791418</v>
      </c>
      <c r="C1164">
        <v>1.2291391892631069</v>
      </c>
      <c r="D1164">
        <v>1.117602433701113</v>
      </c>
    </row>
    <row r="1165" spans="1:4" x14ac:dyDescent="0.15">
      <c r="A1165" s="2">
        <v>41575</v>
      </c>
      <c r="B1165">
        <v>1.2100396270834111</v>
      </c>
      <c r="C1165">
        <v>1.2293634307693071</v>
      </c>
      <c r="D1165">
        <v>1.117405810910244</v>
      </c>
    </row>
    <row r="1166" spans="1:4" x14ac:dyDescent="0.15">
      <c r="A1166" s="2">
        <v>41576</v>
      </c>
      <c r="B1166">
        <v>1.2093879444920379</v>
      </c>
      <c r="C1166">
        <v>1.228788422090507</v>
      </c>
      <c r="D1166">
        <v>1.116591563956649</v>
      </c>
    </row>
    <row r="1167" spans="1:4" x14ac:dyDescent="0.15">
      <c r="A1167" s="2">
        <v>41577</v>
      </c>
      <c r="B1167">
        <v>1.2081795130227231</v>
      </c>
      <c r="C1167">
        <v>1.227789762049702</v>
      </c>
      <c r="D1167">
        <v>1.1158392907758621</v>
      </c>
    </row>
    <row r="1168" spans="1:4" x14ac:dyDescent="0.15">
      <c r="A1168" s="2">
        <v>41578</v>
      </c>
      <c r="B1168">
        <v>1.208005028052606</v>
      </c>
      <c r="C1168">
        <v>1.227698192915283</v>
      </c>
      <c r="D1168">
        <v>1.1163597523103499</v>
      </c>
    </row>
    <row r="1169" spans="1:4" x14ac:dyDescent="0.15">
      <c r="A1169" s="2">
        <v>41579</v>
      </c>
      <c r="B1169">
        <v>1.2088774570171501</v>
      </c>
      <c r="C1169">
        <v>1.2286558503664049</v>
      </c>
      <c r="D1169">
        <v>1.1173184065602759</v>
      </c>
    </row>
    <row r="1170" spans="1:4" x14ac:dyDescent="0.15">
      <c r="A1170" s="2">
        <v>41582</v>
      </c>
      <c r="B1170">
        <v>1.2093618480899719</v>
      </c>
      <c r="C1170">
        <v>1.229121363194821</v>
      </c>
      <c r="D1170">
        <v>1.117543052848484</v>
      </c>
    </row>
    <row r="1171" spans="1:4" x14ac:dyDescent="0.15">
      <c r="A1171" s="2">
        <v>41583</v>
      </c>
      <c r="B1171">
        <v>1.209106791123425</v>
      </c>
      <c r="C1171">
        <v>1.2289147924075869</v>
      </c>
      <c r="D1171">
        <v>1.116731072328083</v>
      </c>
    </row>
    <row r="1172" spans="1:4" x14ac:dyDescent="0.15">
      <c r="A1172" s="2">
        <v>41584</v>
      </c>
      <c r="B1172">
        <v>1.208413256498609</v>
      </c>
      <c r="C1172">
        <v>1.2281265020981651</v>
      </c>
      <c r="D1172">
        <v>1.115626651369477</v>
      </c>
    </row>
    <row r="1173" spans="1:4" x14ac:dyDescent="0.15">
      <c r="A1173" s="2">
        <v>41585</v>
      </c>
      <c r="B1173">
        <v>1.2068506895544719</v>
      </c>
      <c r="C1173">
        <v>1.226134197048323</v>
      </c>
      <c r="D1173">
        <v>1.1138975568765399</v>
      </c>
    </row>
    <row r="1174" spans="1:4" x14ac:dyDescent="0.15">
      <c r="A1174" s="2">
        <v>41586</v>
      </c>
      <c r="B1174">
        <v>1.205886739363875</v>
      </c>
      <c r="C1174">
        <v>1.224758584205518</v>
      </c>
      <c r="D1174">
        <v>1.112641278159691</v>
      </c>
    </row>
    <row r="1175" spans="1:4" x14ac:dyDescent="0.15">
      <c r="A1175" s="2">
        <v>41589</v>
      </c>
      <c r="B1175">
        <v>1.202763307744432</v>
      </c>
      <c r="C1175">
        <v>1.2211266682560691</v>
      </c>
      <c r="D1175">
        <v>1.1089189066901259</v>
      </c>
    </row>
    <row r="1176" spans="1:4" x14ac:dyDescent="0.15">
      <c r="A1176" s="2">
        <v>41590</v>
      </c>
      <c r="B1176">
        <v>1.202706905297376</v>
      </c>
      <c r="C1176">
        <v>1.221076876746674</v>
      </c>
      <c r="D1176">
        <v>1.108792609275369</v>
      </c>
    </row>
    <row r="1177" spans="1:4" x14ac:dyDescent="0.15">
      <c r="A1177" s="2">
        <v>41591</v>
      </c>
      <c r="B1177">
        <v>1.2011186535644951</v>
      </c>
      <c r="C1177">
        <v>1.2193027081845551</v>
      </c>
      <c r="D1177">
        <v>1.107268170789695</v>
      </c>
    </row>
    <row r="1178" spans="1:4" x14ac:dyDescent="0.15">
      <c r="A1178" s="2">
        <v>41592</v>
      </c>
      <c r="B1178">
        <v>1.2003928031294531</v>
      </c>
      <c r="C1178">
        <v>1.2187329609395821</v>
      </c>
      <c r="D1178">
        <v>1.105861561399778</v>
      </c>
    </row>
    <row r="1179" spans="1:4" x14ac:dyDescent="0.15">
      <c r="A1179" s="2">
        <v>41593</v>
      </c>
      <c r="B1179">
        <v>1.198381528676391</v>
      </c>
      <c r="C1179">
        <v>1.2166750150614909</v>
      </c>
      <c r="D1179">
        <v>1.1032168653467029</v>
      </c>
    </row>
    <row r="1180" spans="1:4" x14ac:dyDescent="0.15">
      <c r="A1180" s="2">
        <v>41596</v>
      </c>
      <c r="B1180">
        <v>1.1980642979249869</v>
      </c>
      <c r="C1180">
        <v>1.2162013743919771</v>
      </c>
      <c r="D1180">
        <v>1.1019046773879899</v>
      </c>
    </row>
    <row r="1181" spans="1:4" x14ac:dyDescent="0.15">
      <c r="A1181" s="2">
        <v>41597</v>
      </c>
      <c r="B1181">
        <v>1.197256956912006</v>
      </c>
      <c r="C1181">
        <v>1.2153467053710481</v>
      </c>
      <c r="D1181">
        <v>1.1004421714333339</v>
      </c>
    </row>
    <row r="1182" spans="1:4" x14ac:dyDescent="0.15">
      <c r="A1182" s="2">
        <v>41598</v>
      </c>
      <c r="B1182">
        <v>1.196212416206033</v>
      </c>
      <c r="C1182">
        <v>1.214804756128476</v>
      </c>
      <c r="D1182">
        <v>1.0989517191955289</v>
      </c>
    </row>
    <row r="1183" spans="1:4" x14ac:dyDescent="0.15">
      <c r="A1183" s="2">
        <v>41599</v>
      </c>
      <c r="B1183">
        <v>1.196378510443765</v>
      </c>
      <c r="C1183">
        <v>1.2151757068842539</v>
      </c>
      <c r="D1183">
        <v>1.0993700439858849</v>
      </c>
    </row>
    <row r="1184" spans="1:4" x14ac:dyDescent="0.15">
      <c r="A1184" s="2">
        <v>41600</v>
      </c>
      <c r="B1184">
        <v>1.1972464026728851</v>
      </c>
      <c r="C1184">
        <v>1.2162037070760821</v>
      </c>
      <c r="D1184">
        <v>1.1004892112394189</v>
      </c>
    </row>
    <row r="1185" spans="1:4" x14ac:dyDescent="0.15">
      <c r="A1185" s="2">
        <v>41603</v>
      </c>
      <c r="B1185">
        <v>1.197780694172617</v>
      </c>
      <c r="C1185">
        <v>1.216709153110306</v>
      </c>
      <c r="D1185">
        <v>1.101008169676529</v>
      </c>
    </row>
    <row r="1186" spans="1:4" x14ac:dyDescent="0.15">
      <c r="A1186" s="2">
        <v>41604</v>
      </c>
      <c r="B1186">
        <v>1.197831812124416</v>
      </c>
      <c r="C1186">
        <v>1.2169205600673501</v>
      </c>
      <c r="D1186">
        <v>1.101161713534426</v>
      </c>
    </row>
    <row r="1187" spans="1:4" x14ac:dyDescent="0.15">
      <c r="A1187" s="2">
        <v>41605</v>
      </c>
      <c r="B1187">
        <v>1.1980865408662349</v>
      </c>
      <c r="C1187">
        <v>1.2171336797173571</v>
      </c>
      <c r="D1187">
        <v>1.1022172868804081</v>
      </c>
    </row>
    <row r="1188" spans="1:4" x14ac:dyDescent="0.15">
      <c r="A1188" s="2">
        <v>41606</v>
      </c>
      <c r="B1188">
        <v>1.1987410210379941</v>
      </c>
      <c r="C1188">
        <v>1.2179735652495349</v>
      </c>
      <c r="D1188">
        <v>1.103939261549475</v>
      </c>
    </row>
    <row r="1189" spans="1:4" x14ac:dyDescent="0.15">
      <c r="A1189" s="2">
        <v>41607</v>
      </c>
      <c r="B1189">
        <v>1.200090129202575</v>
      </c>
      <c r="C1189">
        <v>1.2191150454678159</v>
      </c>
      <c r="D1189">
        <v>1.106357599726957</v>
      </c>
    </row>
    <row r="1190" spans="1:4" x14ac:dyDescent="0.15">
      <c r="A1190" s="2">
        <v>41610</v>
      </c>
      <c r="B1190">
        <v>1.200064008466019</v>
      </c>
      <c r="C1190">
        <v>1.218782943870613</v>
      </c>
      <c r="D1190">
        <v>1.105219917408319</v>
      </c>
    </row>
    <row r="1191" spans="1:4" x14ac:dyDescent="0.15">
      <c r="A1191" s="2">
        <v>41611</v>
      </c>
      <c r="B1191">
        <v>1.2003986375308049</v>
      </c>
      <c r="C1191">
        <v>1.2190624053322949</v>
      </c>
      <c r="D1191">
        <v>1.105988610224315</v>
      </c>
    </row>
    <row r="1192" spans="1:4" x14ac:dyDescent="0.15">
      <c r="A1192" s="2">
        <v>41612</v>
      </c>
      <c r="B1192">
        <v>1.2012732209486361</v>
      </c>
      <c r="C1192">
        <v>1.22007900130841</v>
      </c>
      <c r="D1192">
        <v>1.106628645971119</v>
      </c>
    </row>
    <row r="1193" spans="1:4" x14ac:dyDescent="0.15">
      <c r="A1193" s="2">
        <v>41613</v>
      </c>
      <c r="B1193">
        <v>1.1973520266366491</v>
      </c>
      <c r="C1193">
        <v>1.2129846347630979</v>
      </c>
      <c r="D1193">
        <v>1.105660217968524</v>
      </c>
    </row>
    <row r="1194" spans="1:4" x14ac:dyDescent="0.15">
      <c r="A1194" s="2">
        <v>41614</v>
      </c>
      <c r="B1194">
        <v>1.1953402057837601</v>
      </c>
      <c r="C1194">
        <v>1.2102084380880509</v>
      </c>
      <c r="D1194">
        <v>1.1053463876278471</v>
      </c>
    </row>
    <row r="1195" spans="1:4" x14ac:dyDescent="0.15">
      <c r="A1195" s="2">
        <v>41617</v>
      </c>
      <c r="B1195">
        <v>1.193218865183594</v>
      </c>
      <c r="C1195">
        <v>1.2071619264661739</v>
      </c>
      <c r="D1195">
        <v>1.104969045845057</v>
      </c>
    </row>
    <row r="1196" spans="1:4" x14ac:dyDescent="0.15">
      <c r="A1196" s="2">
        <v>41618</v>
      </c>
      <c r="B1196">
        <v>1.186253720155797</v>
      </c>
      <c r="C1196">
        <v>1.2001563180096171</v>
      </c>
      <c r="D1196">
        <v>1.103150070139876</v>
      </c>
    </row>
    <row r="1197" spans="1:4" x14ac:dyDescent="0.15">
      <c r="A1197" s="2">
        <v>41619</v>
      </c>
      <c r="B1197">
        <v>1.184806833048913</v>
      </c>
      <c r="C1197">
        <v>1.1974612819631121</v>
      </c>
      <c r="D1197">
        <v>1.1028029710624421</v>
      </c>
    </row>
    <row r="1198" spans="1:4" x14ac:dyDescent="0.15">
      <c r="A1198" s="2">
        <v>41620</v>
      </c>
      <c r="B1198">
        <v>1.1877773800615461</v>
      </c>
      <c r="C1198">
        <v>1.201068671363239</v>
      </c>
      <c r="D1198">
        <v>1.1036920124776211</v>
      </c>
    </row>
    <row r="1199" spans="1:4" x14ac:dyDescent="0.15">
      <c r="A1199" s="2">
        <v>41621</v>
      </c>
      <c r="B1199">
        <v>1.1923751067509789</v>
      </c>
      <c r="C1199">
        <v>1.2073688704426031</v>
      </c>
      <c r="D1199">
        <v>1.1051579894750401</v>
      </c>
    </row>
    <row r="1200" spans="1:4" x14ac:dyDescent="0.15">
      <c r="A1200" s="2">
        <v>41624</v>
      </c>
      <c r="B1200">
        <v>1.19185399869561</v>
      </c>
      <c r="C1200">
        <v>1.2063612642193839</v>
      </c>
      <c r="D1200">
        <v>1.105118661166574</v>
      </c>
    </row>
    <row r="1201" spans="1:4" x14ac:dyDescent="0.15">
      <c r="A1201" s="2">
        <v>41625</v>
      </c>
      <c r="B1201">
        <v>1.1907325779681719</v>
      </c>
      <c r="C1201">
        <v>1.2053563979091511</v>
      </c>
      <c r="D1201">
        <v>1.1047950005805129</v>
      </c>
    </row>
    <row r="1202" spans="1:4" x14ac:dyDescent="0.15">
      <c r="A1202" s="2">
        <v>41626</v>
      </c>
      <c r="B1202">
        <v>1.190245751384656</v>
      </c>
      <c r="C1202">
        <v>1.2046932932217149</v>
      </c>
      <c r="D1202">
        <v>1.103850751760703</v>
      </c>
    </row>
    <row r="1203" spans="1:4" x14ac:dyDescent="0.15">
      <c r="A1203" s="2">
        <v>41627</v>
      </c>
      <c r="B1203">
        <v>1.1892660011217679</v>
      </c>
      <c r="C1203">
        <v>1.2036419247413159</v>
      </c>
      <c r="D1203">
        <v>1.102673777929162</v>
      </c>
    </row>
    <row r="1204" spans="1:4" x14ac:dyDescent="0.15">
      <c r="A1204" s="2">
        <v>41628</v>
      </c>
      <c r="B1204">
        <v>1.1885081955063119</v>
      </c>
      <c r="C1204">
        <v>1.202396735378914</v>
      </c>
      <c r="D1204">
        <v>1.1021134814116991</v>
      </c>
    </row>
    <row r="1205" spans="1:4" x14ac:dyDescent="0.15">
      <c r="A1205" s="2">
        <v>41631</v>
      </c>
      <c r="B1205">
        <v>1.1886640816170291</v>
      </c>
      <c r="C1205">
        <v>1.2025095055529751</v>
      </c>
      <c r="D1205">
        <v>1.1019826444483221</v>
      </c>
    </row>
    <row r="1206" spans="1:4" x14ac:dyDescent="0.15">
      <c r="A1206" s="2">
        <v>41632</v>
      </c>
      <c r="B1206">
        <v>1.188766844683933</v>
      </c>
      <c r="C1206">
        <v>1.202622706706697</v>
      </c>
      <c r="D1206">
        <v>1.1026310081413331</v>
      </c>
    </row>
    <row r="1207" spans="1:4" x14ac:dyDescent="0.15">
      <c r="A1207" s="2">
        <v>41633</v>
      </c>
      <c r="B1207">
        <v>1.1888985720184899</v>
      </c>
      <c r="C1207">
        <v>1.202688895788026</v>
      </c>
      <c r="D1207">
        <v>1.1027671555961089</v>
      </c>
    </row>
    <row r="1208" spans="1:4" x14ac:dyDescent="0.15">
      <c r="A1208" s="2">
        <v>41634</v>
      </c>
      <c r="B1208">
        <v>1.1890397794377721</v>
      </c>
      <c r="C1208">
        <v>1.2027525283906111</v>
      </c>
      <c r="D1208">
        <v>1.103075780623751</v>
      </c>
    </row>
    <row r="1209" spans="1:4" x14ac:dyDescent="0.15">
      <c r="A1209" s="2">
        <v>41635</v>
      </c>
      <c r="B1209">
        <v>1.189327180258847</v>
      </c>
      <c r="C1209">
        <v>1.203022201311595</v>
      </c>
      <c r="D1209">
        <v>1.103292111668088</v>
      </c>
    </row>
    <row r="1210" spans="1:4" x14ac:dyDescent="0.15">
      <c r="A1210" s="2">
        <v>41638</v>
      </c>
      <c r="B1210">
        <v>1.189743088274086</v>
      </c>
      <c r="C1210">
        <v>1.2033014144510561</v>
      </c>
      <c r="D1210">
        <v>1.1035417281762321</v>
      </c>
    </row>
    <row r="1211" spans="1:4" x14ac:dyDescent="0.15">
      <c r="A1211" s="2">
        <v>41639</v>
      </c>
      <c r="B1211">
        <v>1.1898173392787379</v>
      </c>
      <c r="C1211">
        <v>1.2034273347463631</v>
      </c>
      <c r="D1211">
        <v>1.103432822300394</v>
      </c>
    </row>
    <row r="1212" spans="1:4" x14ac:dyDescent="0.15">
      <c r="A1212" s="2">
        <v>41641</v>
      </c>
      <c r="B1212">
        <v>1.1887540775596011</v>
      </c>
      <c r="C1212">
        <v>1.200756906343861</v>
      </c>
      <c r="D1212">
        <v>1.1031855307168079</v>
      </c>
    </row>
    <row r="1213" spans="1:4" x14ac:dyDescent="0.15">
      <c r="A1213" s="2">
        <v>41642</v>
      </c>
      <c r="B1213">
        <v>1.187483560737479</v>
      </c>
      <c r="C1213">
        <v>1.197519456238137</v>
      </c>
      <c r="D1213">
        <v>1.1024498688270139</v>
      </c>
    </row>
    <row r="1214" spans="1:4" x14ac:dyDescent="0.15">
      <c r="A1214" s="2">
        <v>41645</v>
      </c>
      <c r="B1214">
        <v>1.187155162857876</v>
      </c>
      <c r="C1214">
        <v>1.1963780653819649</v>
      </c>
      <c r="D1214">
        <v>1.1022290430778461</v>
      </c>
    </row>
    <row r="1215" spans="1:4" x14ac:dyDescent="0.15">
      <c r="A1215" s="2">
        <v>41646</v>
      </c>
      <c r="B1215">
        <v>1.1880477584904929</v>
      </c>
      <c r="C1215">
        <v>1.1980776490316991</v>
      </c>
      <c r="D1215">
        <v>1.1023825884228891</v>
      </c>
    </row>
    <row r="1216" spans="1:4" x14ac:dyDescent="0.15">
      <c r="A1216" s="2">
        <v>41647</v>
      </c>
      <c r="B1216">
        <v>1.190478018705645</v>
      </c>
      <c r="C1216">
        <v>1.2032272694696049</v>
      </c>
      <c r="D1216">
        <v>1.103510093855093</v>
      </c>
    </row>
    <row r="1217" spans="1:4" x14ac:dyDescent="0.15">
      <c r="A1217" s="2">
        <v>41648</v>
      </c>
      <c r="B1217">
        <v>1.1908090668840039</v>
      </c>
      <c r="C1217">
        <v>1.203383718813916</v>
      </c>
      <c r="D1217">
        <v>1.104169809632487</v>
      </c>
    </row>
    <row r="1218" spans="1:4" x14ac:dyDescent="0.15">
      <c r="A1218" s="2">
        <v>41649</v>
      </c>
      <c r="B1218">
        <v>1.191089275133415</v>
      </c>
      <c r="C1218">
        <v>1.2032551552326121</v>
      </c>
      <c r="D1218">
        <v>1.1045692234981579</v>
      </c>
    </row>
    <row r="1219" spans="1:4" x14ac:dyDescent="0.15">
      <c r="A1219" s="2">
        <v>41652</v>
      </c>
      <c r="B1219">
        <v>1.191798593429785</v>
      </c>
      <c r="C1219">
        <v>1.2038318826920971</v>
      </c>
      <c r="D1219">
        <v>1.105055650066527</v>
      </c>
    </row>
    <row r="1220" spans="1:4" x14ac:dyDescent="0.15">
      <c r="A1220" s="2">
        <v>41653</v>
      </c>
      <c r="B1220">
        <v>1.1918368263460259</v>
      </c>
      <c r="C1220">
        <v>1.203542793508948</v>
      </c>
      <c r="D1220">
        <v>1.1050427925484729</v>
      </c>
    </row>
    <row r="1221" spans="1:4" x14ac:dyDescent="0.15">
      <c r="A1221" s="2">
        <v>41654</v>
      </c>
      <c r="B1221">
        <v>1.1938396878691619</v>
      </c>
      <c r="C1221">
        <v>1.2071841854550469</v>
      </c>
      <c r="D1221">
        <v>1.1058765814986591</v>
      </c>
    </row>
    <row r="1222" spans="1:4" x14ac:dyDescent="0.15">
      <c r="A1222" s="2">
        <v>41655</v>
      </c>
      <c r="B1222">
        <v>1.194302521997197</v>
      </c>
      <c r="C1222">
        <v>1.2074555702771099</v>
      </c>
      <c r="D1222">
        <v>1.106179911102805</v>
      </c>
    </row>
    <row r="1223" spans="1:4" x14ac:dyDescent="0.15">
      <c r="A1223" s="2">
        <v>41656</v>
      </c>
      <c r="B1223">
        <v>1.1944668320297389</v>
      </c>
      <c r="C1223">
        <v>1.207362850527371</v>
      </c>
      <c r="D1223">
        <v>1.106372791871725</v>
      </c>
    </row>
    <row r="1224" spans="1:4" x14ac:dyDescent="0.15">
      <c r="A1224" s="2">
        <v>41659</v>
      </c>
      <c r="B1224">
        <v>1.1947981371313621</v>
      </c>
      <c r="C1224">
        <v>1.207422022031051</v>
      </c>
      <c r="D1224">
        <v>1.1066072787834129</v>
      </c>
    </row>
    <row r="1225" spans="1:4" x14ac:dyDescent="0.15">
      <c r="A1225" s="2">
        <v>41660</v>
      </c>
      <c r="B1225">
        <v>1.1964373650257421</v>
      </c>
      <c r="C1225">
        <v>1.20965456227742</v>
      </c>
      <c r="D1225">
        <v>1.108575483113085</v>
      </c>
    </row>
    <row r="1226" spans="1:4" x14ac:dyDescent="0.15">
      <c r="A1226" s="2">
        <v>41661</v>
      </c>
      <c r="B1226">
        <v>1.1984187718533881</v>
      </c>
      <c r="C1226">
        <v>1.212357987121653</v>
      </c>
      <c r="D1226">
        <v>1.1103641333950089</v>
      </c>
    </row>
    <row r="1227" spans="1:4" x14ac:dyDescent="0.15">
      <c r="A1227" s="2">
        <v>41662</v>
      </c>
      <c r="B1227">
        <v>1.1994924440311561</v>
      </c>
      <c r="C1227">
        <v>1.212848888445291</v>
      </c>
      <c r="D1227">
        <v>1.1114174460371551</v>
      </c>
    </row>
    <row r="1228" spans="1:4" x14ac:dyDescent="0.15">
      <c r="A1228" s="2">
        <v>41663</v>
      </c>
      <c r="B1228">
        <v>1.2000897434812841</v>
      </c>
      <c r="C1228">
        <v>1.2128080135455499</v>
      </c>
      <c r="D1228">
        <v>1.1117003501216081</v>
      </c>
    </row>
    <row r="1229" spans="1:4" x14ac:dyDescent="0.15">
      <c r="A1229" s="2">
        <v>41666</v>
      </c>
      <c r="B1229">
        <v>1.2022237703436349</v>
      </c>
      <c r="C1229">
        <v>1.2157287318987451</v>
      </c>
      <c r="D1229">
        <v>1.1138541978784331</v>
      </c>
    </row>
    <row r="1230" spans="1:4" x14ac:dyDescent="0.15">
      <c r="A1230" s="2">
        <v>41667</v>
      </c>
      <c r="B1230">
        <v>1.20217538746541</v>
      </c>
      <c r="C1230">
        <v>1.21567234608042</v>
      </c>
      <c r="D1230">
        <v>1.113764954134177</v>
      </c>
    </row>
    <row r="1231" spans="1:4" x14ac:dyDescent="0.15">
      <c r="A1231" s="2">
        <v>41668</v>
      </c>
      <c r="B1231">
        <v>1.202422627814834</v>
      </c>
      <c r="C1231">
        <v>1.2159206588052489</v>
      </c>
      <c r="D1231">
        <v>1.1138443719535689</v>
      </c>
    </row>
    <row r="1232" spans="1:4" x14ac:dyDescent="0.15">
      <c r="A1232" s="2">
        <v>41669</v>
      </c>
      <c r="B1232">
        <v>1.2027924244932919</v>
      </c>
      <c r="C1232">
        <v>1.216720116948204</v>
      </c>
      <c r="D1232">
        <v>1.114124250402508</v>
      </c>
    </row>
    <row r="1233" spans="1:4" x14ac:dyDescent="0.15">
      <c r="A1233" s="2">
        <v>41677</v>
      </c>
      <c r="B1233">
        <v>1.2049513985634579</v>
      </c>
      <c r="C1233">
        <v>1.2188980697670591</v>
      </c>
      <c r="D1233">
        <v>1.1161962588331209</v>
      </c>
    </row>
    <row r="1234" spans="1:4" x14ac:dyDescent="0.15">
      <c r="A1234" s="2">
        <v>41680</v>
      </c>
      <c r="B1234">
        <v>1.205829243842786</v>
      </c>
      <c r="C1234">
        <v>1.219667911488777</v>
      </c>
      <c r="D1234">
        <v>1.1169672298760851</v>
      </c>
    </row>
    <row r="1235" spans="1:4" x14ac:dyDescent="0.15">
      <c r="A1235" s="2">
        <v>41681</v>
      </c>
      <c r="B1235">
        <v>1.206564622464704</v>
      </c>
      <c r="C1235">
        <v>1.2213404192504711</v>
      </c>
      <c r="D1235">
        <v>1.1173083889291591</v>
      </c>
    </row>
    <row r="1236" spans="1:4" x14ac:dyDescent="0.15">
      <c r="A1236" s="2">
        <v>41682</v>
      </c>
      <c r="B1236">
        <v>1.206591527202751</v>
      </c>
      <c r="C1236">
        <v>1.2207909156910339</v>
      </c>
      <c r="D1236">
        <v>1.117645765160115</v>
      </c>
    </row>
    <row r="1237" spans="1:4" x14ac:dyDescent="0.15">
      <c r="A1237" s="2">
        <v>41683</v>
      </c>
      <c r="B1237">
        <v>1.2076393509741361</v>
      </c>
      <c r="C1237">
        <v>1.22183868550679</v>
      </c>
      <c r="D1237">
        <v>1.1185832569450791</v>
      </c>
    </row>
    <row r="1238" spans="1:4" x14ac:dyDescent="0.15">
      <c r="A1238" s="2">
        <v>41684</v>
      </c>
      <c r="B1238">
        <v>1.2086951082283111</v>
      </c>
      <c r="C1238">
        <v>1.2229961976975241</v>
      </c>
      <c r="D1238">
        <v>1.119516963891716</v>
      </c>
    </row>
    <row r="1239" spans="1:4" x14ac:dyDescent="0.15">
      <c r="A1239" s="2">
        <v>41687</v>
      </c>
      <c r="B1239">
        <v>1.210161626834181</v>
      </c>
      <c r="C1239">
        <v>1.225301504160333</v>
      </c>
      <c r="D1239">
        <v>1.120012473157894</v>
      </c>
    </row>
    <row r="1240" spans="1:4" x14ac:dyDescent="0.15">
      <c r="A1240" s="2">
        <v>41688</v>
      </c>
      <c r="B1240">
        <v>1.210692354785341</v>
      </c>
      <c r="C1240">
        <v>1.226434599900649</v>
      </c>
      <c r="D1240">
        <v>1.1201221471606011</v>
      </c>
    </row>
    <row r="1241" spans="1:4" x14ac:dyDescent="0.15">
      <c r="A1241" s="2">
        <v>41689</v>
      </c>
      <c r="B1241">
        <v>1.2105342099034899</v>
      </c>
      <c r="C1241">
        <v>1.226017637680739</v>
      </c>
      <c r="D1241">
        <v>1.120319568097115</v>
      </c>
    </row>
    <row r="1242" spans="1:4" x14ac:dyDescent="0.15">
      <c r="A1242" s="2">
        <v>41690</v>
      </c>
      <c r="B1242">
        <v>1.211841595696415</v>
      </c>
      <c r="C1242">
        <v>1.2272199262260779</v>
      </c>
      <c r="D1242">
        <v>1.121054210550781</v>
      </c>
    </row>
    <row r="1243" spans="1:4" x14ac:dyDescent="0.15">
      <c r="A1243" s="2">
        <v>41691</v>
      </c>
      <c r="B1243">
        <v>1.213864459160461</v>
      </c>
      <c r="C1243">
        <v>1.2291997093616209</v>
      </c>
      <c r="D1243">
        <v>1.1222029160787761</v>
      </c>
    </row>
    <row r="1244" spans="1:4" x14ac:dyDescent="0.15">
      <c r="A1244" s="2">
        <v>41694</v>
      </c>
      <c r="B1244">
        <v>1.2173746159131431</v>
      </c>
      <c r="C1244">
        <v>1.232284414074706</v>
      </c>
      <c r="D1244">
        <v>1.124374943268996</v>
      </c>
    </row>
    <row r="1245" spans="1:4" x14ac:dyDescent="0.15">
      <c r="A1245" s="2">
        <v>41695</v>
      </c>
      <c r="B1245">
        <v>1.221119606223585</v>
      </c>
      <c r="C1245">
        <v>1.235622650686885</v>
      </c>
      <c r="D1245">
        <v>1.12765238258859</v>
      </c>
    </row>
    <row r="1246" spans="1:4" x14ac:dyDescent="0.15">
      <c r="A1246" s="2">
        <v>41696</v>
      </c>
      <c r="B1246">
        <v>1.2245969860549319</v>
      </c>
      <c r="C1246">
        <v>1.23919977029526</v>
      </c>
      <c r="D1246">
        <v>1.128587607155374</v>
      </c>
    </row>
    <row r="1247" spans="1:4" x14ac:dyDescent="0.15">
      <c r="A1247" s="2">
        <v>41697</v>
      </c>
      <c r="B1247">
        <v>1.22870104406125</v>
      </c>
      <c r="C1247">
        <v>1.242224186234745</v>
      </c>
      <c r="D1247">
        <v>1.1317709889522971</v>
      </c>
    </row>
    <row r="1248" spans="1:4" x14ac:dyDescent="0.15">
      <c r="A1248" s="2">
        <v>41698</v>
      </c>
      <c r="B1248">
        <v>1.2302152876603589</v>
      </c>
      <c r="C1248">
        <v>1.244096216725513</v>
      </c>
      <c r="D1248">
        <v>1.132090211063683</v>
      </c>
    </row>
    <row r="1249" spans="1:4" x14ac:dyDescent="0.15">
      <c r="A1249" s="2">
        <v>41701</v>
      </c>
      <c r="B1249">
        <v>1.2303406386769209</v>
      </c>
      <c r="C1249">
        <v>1.244754506361875</v>
      </c>
      <c r="D1249">
        <v>1.131913240431615</v>
      </c>
    </row>
    <row r="1250" spans="1:4" x14ac:dyDescent="0.15">
      <c r="A1250" s="2">
        <v>41702</v>
      </c>
      <c r="B1250">
        <v>1.2280906915770919</v>
      </c>
      <c r="C1250">
        <v>1.2436955009836581</v>
      </c>
      <c r="D1250">
        <v>1.1300987147298529</v>
      </c>
    </row>
    <row r="1251" spans="1:4" x14ac:dyDescent="0.15">
      <c r="A1251" s="2">
        <v>41703</v>
      </c>
      <c r="B1251">
        <v>1.224225733126487</v>
      </c>
      <c r="C1251">
        <v>1.240884468215222</v>
      </c>
      <c r="D1251">
        <v>1.128306843169365</v>
      </c>
    </row>
    <row r="1252" spans="1:4" x14ac:dyDescent="0.15">
      <c r="A1252" s="2">
        <v>41704</v>
      </c>
      <c r="B1252">
        <v>1.2224798177779821</v>
      </c>
      <c r="C1252">
        <v>1.238820929742033</v>
      </c>
      <c r="D1252">
        <v>1.1277556017757751</v>
      </c>
    </row>
    <row r="1253" spans="1:4" x14ac:dyDescent="0.15">
      <c r="A1253" s="2">
        <v>41705</v>
      </c>
      <c r="B1253">
        <v>1.2228815870967751</v>
      </c>
      <c r="C1253">
        <v>1.2399820257439531</v>
      </c>
      <c r="D1253">
        <v>1.128073311796927</v>
      </c>
    </row>
    <row r="1254" spans="1:4" x14ac:dyDescent="0.15">
      <c r="A1254" s="2">
        <v>41708</v>
      </c>
      <c r="B1254">
        <v>1.2224426141519229</v>
      </c>
      <c r="C1254">
        <v>1.238895168637707</v>
      </c>
      <c r="D1254">
        <v>1.128993403468991</v>
      </c>
    </row>
    <row r="1255" spans="1:4" x14ac:dyDescent="0.15">
      <c r="A1255" s="2">
        <v>41709</v>
      </c>
      <c r="B1255">
        <v>1.2239601472280479</v>
      </c>
      <c r="C1255">
        <v>1.2412907073503039</v>
      </c>
      <c r="D1255">
        <v>1.129440492562642</v>
      </c>
    </row>
    <row r="1256" spans="1:4" x14ac:dyDescent="0.15">
      <c r="A1256" s="2">
        <v>41710</v>
      </c>
      <c r="B1256">
        <v>1.2232202803016869</v>
      </c>
      <c r="C1256">
        <v>1.240172003181478</v>
      </c>
      <c r="D1256">
        <v>1.1298520198709501</v>
      </c>
    </row>
    <row r="1257" spans="1:4" x14ac:dyDescent="0.15">
      <c r="A1257" s="2">
        <v>41711</v>
      </c>
      <c r="B1257">
        <v>1.224149471973119</v>
      </c>
      <c r="C1257">
        <v>1.2415829828741549</v>
      </c>
      <c r="D1257">
        <v>1.1303376985453131</v>
      </c>
    </row>
    <row r="1258" spans="1:4" x14ac:dyDescent="0.15">
      <c r="A1258" s="2">
        <v>41712</v>
      </c>
      <c r="B1258">
        <v>1.225679450256502</v>
      </c>
      <c r="C1258">
        <v>1.2436768125912221</v>
      </c>
      <c r="D1258">
        <v>1.131027696938282</v>
      </c>
    </row>
    <row r="1259" spans="1:4" x14ac:dyDescent="0.15">
      <c r="A1259" s="2">
        <v>41715</v>
      </c>
      <c r="B1259">
        <v>1.225913037352149</v>
      </c>
      <c r="C1259">
        <v>1.243216670992308</v>
      </c>
      <c r="D1259">
        <v>1.131511105627842</v>
      </c>
    </row>
    <row r="1260" spans="1:4" x14ac:dyDescent="0.15">
      <c r="A1260" s="2">
        <v>41716</v>
      </c>
      <c r="B1260">
        <v>1.224595836386881</v>
      </c>
      <c r="C1260">
        <v>1.2416136360562779</v>
      </c>
      <c r="D1260">
        <v>1.1307950720806239</v>
      </c>
    </row>
    <row r="1261" spans="1:4" x14ac:dyDescent="0.15">
      <c r="A1261" s="2">
        <v>41717</v>
      </c>
      <c r="B1261">
        <v>1.222212854000575</v>
      </c>
      <c r="C1261">
        <v>1.2386780456541819</v>
      </c>
      <c r="D1261">
        <v>1.1297291259297779</v>
      </c>
    </row>
    <row r="1262" spans="1:4" x14ac:dyDescent="0.15">
      <c r="A1262" s="2">
        <v>41718</v>
      </c>
      <c r="B1262">
        <v>1.22172182241076</v>
      </c>
      <c r="C1262">
        <v>1.2381329583982399</v>
      </c>
      <c r="D1262">
        <v>1.1295294679518411</v>
      </c>
    </row>
    <row r="1263" spans="1:4" x14ac:dyDescent="0.15">
      <c r="A1263" s="2">
        <v>41719</v>
      </c>
      <c r="B1263">
        <v>1.2227026899658879</v>
      </c>
      <c r="C1263">
        <v>1.239449960815902</v>
      </c>
      <c r="D1263">
        <v>1.130037090866068</v>
      </c>
    </row>
    <row r="1264" spans="1:4" x14ac:dyDescent="0.15">
      <c r="A1264" s="2">
        <v>41722</v>
      </c>
      <c r="B1264">
        <v>1.2227627096921869</v>
      </c>
      <c r="C1264">
        <v>1.2393617489176949</v>
      </c>
      <c r="D1264">
        <v>1.1301218049214179</v>
      </c>
    </row>
    <row r="1265" spans="1:4" x14ac:dyDescent="0.15">
      <c r="A1265" s="2">
        <v>41723</v>
      </c>
      <c r="B1265">
        <v>1.2229149595430291</v>
      </c>
      <c r="C1265">
        <v>1.2394785006771969</v>
      </c>
      <c r="D1265">
        <v>1.12998415812398</v>
      </c>
    </row>
    <row r="1266" spans="1:4" x14ac:dyDescent="0.15">
      <c r="A1266" s="2">
        <v>41724</v>
      </c>
      <c r="B1266">
        <v>1.223520788783496</v>
      </c>
      <c r="C1266">
        <v>1.2401171019969259</v>
      </c>
      <c r="D1266">
        <v>1.130182338454591</v>
      </c>
    </row>
    <row r="1267" spans="1:4" x14ac:dyDescent="0.15">
      <c r="A1267" s="2">
        <v>41725</v>
      </c>
      <c r="B1267">
        <v>1.2235102942204079</v>
      </c>
      <c r="C1267">
        <v>1.2397929244729939</v>
      </c>
      <c r="D1267">
        <v>1.130201247291865</v>
      </c>
    </row>
    <row r="1268" spans="1:4" x14ac:dyDescent="0.15">
      <c r="A1268" s="2">
        <v>41726</v>
      </c>
      <c r="B1268">
        <v>1.223355012348782</v>
      </c>
      <c r="C1268">
        <v>1.2396725150742549</v>
      </c>
      <c r="D1268">
        <v>1.130107464134773</v>
      </c>
    </row>
    <row r="1269" spans="1:4" x14ac:dyDescent="0.15">
      <c r="A1269" s="2">
        <v>41729</v>
      </c>
      <c r="B1269">
        <v>1.224365288062309</v>
      </c>
      <c r="C1269">
        <v>1.241206461455693</v>
      </c>
      <c r="D1269">
        <v>1.1305689300978119</v>
      </c>
    </row>
    <row r="1270" spans="1:4" x14ac:dyDescent="0.15">
      <c r="A1270" s="2">
        <v>41730</v>
      </c>
      <c r="B1270">
        <v>1.2245461343999871</v>
      </c>
      <c r="C1270">
        <v>1.241529567133721</v>
      </c>
      <c r="D1270">
        <v>1.130412377061458</v>
      </c>
    </row>
    <row r="1271" spans="1:4" x14ac:dyDescent="0.15">
      <c r="A1271" s="2">
        <v>41731</v>
      </c>
      <c r="B1271">
        <v>1.224528544341384</v>
      </c>
      <c r="C1271">
        <v>1.241471401125233</v>
      </c>
      <c r="D1271">
        <v>1.130102317225155</v>
      </c>
    </row>
    <row r="1272" spans="1:4" x14ac:dyDescent="0.15">
      <c r="A1272" s="2">
        <v>41732</v>
      </c>
      <c r="B1272">
        <v>1.224798983791439</v>
      </c>
      <c r="C1272">
        <v>1.2418476804990639</v>
      </c>
      <c r="D1272">
        <v>1.129420297874818</v>
      </c>
    </row>
    <row r="1273" spans="1:4" x14ac:dyDescent="0.15">
      <c r="A1273" s="2">
        <v>41733</v>
      </c>
      <c r="B1273">
        <v>1.2250723084002779</v>
      </c>
      <c r="C1273">
        <v>1.242077610006781</v>
      </c>
      <c r="D1273">
        <v>1.1295920017859471</v>
      </c>
    </row>
    <row r="1274" spans="1:4" x14ac:dyDescent="0.15">
      <c r="A1274" s="2">
        <v>41737</v>
      </c>
      <c r="B1274">
        <v>1.227033945038059</v>
      </c>
      <c r="C1274">
        <v>1.245570023720235</v>
      </c>
      <c r="D1274">
        <v>1.130622616830512</v>
      </c>
    </row>
    <row r="1275" spans="1:4" x14ac:dyDescent="0.15">
      <c r="A1275" s="2">
        <v>41738</v>
      </c>
      <c r="B1275">
        <v>1.2259190346564171</v>
      </c>
      <c r="C1275">
        <v>1.2427587214331151</v>
      </c>
      <c r="D1275">
        <v>1.1300471826951051</v>
      </c>
    </row>
    <row r="1276" spans="1:4" x14ac:dyDescent="0.15">
      <c r="A1276" s="2">
        <v>41739</v>
      </c>
      <c r="B1276">
        <v>1.226666049458615</v>
      </c>
      <c r="C1276">
        <v>1.244396185194248</v>
      </c>
      <c r="D1276">
        <v>1.1305752368139219</v>
      </c>
    </row>
    <row r="1277" spans="1:4" x14ac:dyDescent="0.15">
      <c r="A1277" s="2">
        <v>41740</v>
      </c>
      <c r="B1277">
        <v>1.227211903332291</v>
      </c>
      <c r="C1277">
        <v>1.2448189910841569</v>
      </c>
      <c r="D1277">
        <v>1.131525609007054</v>
      </c>
    </row>
    <row r="1278" spans="1:4" x14ac:dyDescent="0.15">
      <c r="A1278" s="2">
        <v>41743</v>
      </c>
      <c r="B1278">
        <v>1.2290784936450241</v>
      </c>
      <c r="C1278">
        <v>1.247829011210565</v>
      </c>
      <c r="D1278">
        <v>1.133143837438563</v>
      </c>
    </row>
    <row r="1279" spans="1:4" x14ac:dyDescent="0.15">
      <c r="A1279" s="2">
        <v>41744</v>
      </c>
      <c r="B1279">
        <v>1.230221914250206</v>
      </c>
      <c r="C1279">
        <v>1.2502845786614329</v>
      </c>
      <c r="D1279">
        <v>1.134101022902064</v>
      </c>
    </row>
    <row r="1280" spans="1:4" x14ac:dyDescent="0.15">
      <c r="A1280" s="2">
        <v>41745</v>
      </c>
      <c r="B1280">
        <v>1.232599498880961</v>
      </c>
      <c r="C1280">
        <v>1.2544746057706011</v>
      </c>
      <c r="D1280">
        <v>1.1351066566044361</v>
      </c>
    </row>
    <row r="1281" spans="1:4" x14ac:dyDescent="0.15">
      <c r="A1281" s="2">
        <v>41746</v>
      </c>
      <c r="B1281">
        <v>1.2370256281935481</v>
      </c>
      <c r="C1281">
        <v>1.26292038364257</v>
      </c>
      <c r="D1281">
        <v>1.1385464411282671</v>
      </c>
    </row>
    <row r="1282" spans="1:4" x14ac:dyDescent="0.15">
      <c r="A1282" s="2">
        <v>41747</v>
      </c>
      <c r="B1282">
        <v>1.236557168340281</v>
      </c>
      <c r="C1282">
        <v>1.2611055402430651</v>
      </c>
      <c r="D1282">
        <v>1.1387015040448469</v>
      </c>
    </row>
    <row r="1283" spans="1:4" x14ac:dyDescent="0.15">
      <c r="A1283" s="2">
        <v>41750</v>
      </c>
      <c r="B1283">
        <v>1.2377746695119329</v>
      </c>
      <c r="C1283">
        <v>1.2619786683655609</v>
      </c>
      <c r="D1283">
        <v>1.1393680460199349</v>
      </c>
    </row>
    <row r="1284" spans="1:4" x14ac:dyDescent="0.15">
      <c r="A1284" s="2">
        <v>41751</v>
      </c>
      <c r="B1284">
        <v>1.238345360045346</v>
      </c>
      <c r="C1284">
        <v>1.2626207907786859</v>
      </c>
      <c r="D1284">
        <v>1.1397561212373259</v>
      </c>
    </row>
    <row r="1285" spans="1:4" x14ac:dyDescent="0.15">
      <c r="A1285" s="2">
        <v>41752</v>
      </c>
      <c r="B1285">
        <v>1.23692412852619</v>
      </c>
      <c r="C1285">
        <v>1.2594181514485281</v>
      </c>
      <c r="D1285">
        <v>1.1393182768868739</v>
      </c>
    </row>
    <row r="1286" spans="1:4" x14ac:dyDescent="0.15">
      <c r="A1286" s="2">
        <v>41753</v>
      </c>
      <c r="B1286">
        <v>1.236160865910606</v>
      </c>
      <c r="C1286">
        <v>1.257762906014273</v>
      </c>
      <c r="D1286">
        <v>1.139366684520225</v>
      </c>
    </row>
    <row r="1287" spans="1:4" x14ac:dyDescent="0.15">
      <c r="A1287" s="2">
        <v>41754</v>
      </c>
      <c r="B1287">
        <v>1.2367870547941371</v>
      </c>
      <c r="C1287">
        <v>1.259198735308461</v>
      </c>
      <c r="D1287">
        <v>1.139629925840357</v>
      </c>
    </row>
    <row r="1288" spans="1:4" x14ac:dyDescent="0.15">
      <c r="A1288" s="2">
        <v>41757</v>
      </c>
      <c r="B1288">
        <v>1.2372437633588029</v>
      </c>
      <c r="C1288">
        <v>1.259779163799474</v>
      </c>
      <c r="D1288">
        <v>1.140120904814947</v>
      </c>
    </row>
    <row r="1289" spans="1:4" x14ac:dyDescent="0.15">
      <c r="A1289" s="2">
        <v>41758</v>
      </c>
      <c r="B1289">
        <v>1.239153720796478</v>
      </c>
      <c r="C1289">
        <v>1.26254904523872</v>
      </c>
      <c r="D1289">
        <v>1.140745067069965</v>
      </c>
    </row>
    <row r="1290" spans="1:4" x14ac:dyDescent="0.15">
      <c r="A1290" s="2">
        <v>41759</v>
      </c>
      <c r="B1290">
        <v>1.24271432536378</v>
      </c>
      <c r="C1290">
        <v>1.267313382811291</v>
      </c>
      <c r="D1290">
        <v>1.1419392173388609</v>
      </c>
    </row>
    <row r="1291" spans="1:4" x14ac:dyDescent="0.15">
      <c r="A1291" s="2">
        <v>41764</v>
      </c>
      <c r="B1291">
        <v>1.2462421721440109</v>
      </c>
      <c r="C1291">
        <v>1.270880337570804</v>
      </c>
      <c r="D1291">
        <v>1.143630162488017</v>
      </c>
    </row>
    <row r="1292" spans="1:4" x14ac:dyDescent="0.15">
      <c r="A1292" s="2">
        <v>41765</v>
      </c>
      <c r="B1292">
        <v>1.2508521759900899</v>
      </c>
      <c r="C1292">
        <v>1.2775620077737571</v>
      </c>
      <c r="D1292">
        <v>1.145152203619423</v>
      </c>
    </row>
    <row r="1293" spans="1:4" x14ac:dyDescent="0.15">
      <c r="A1293" s="2">
        <v>41766</v>
      </c>
      <c r="B1293">
        <v>1.2551170392523241</v>
      </c>
      <c r="C1293">
        <v>1.284115728943825</v>
      </c>
      <c r="D1293">
        <v>1.1464220714035931</v>
      </c>
    </row>
    <row r="1294" spans="1:4" x14ac:dyDescent="0.15">
      <c r="A1294" s="2">
        <v>41767</v>
      </c>
      <c r="B1294">
        <v>1.2606393264657481</v>
      </c>
      <c r="C1294">
        <v>1.291897808970494</v>
      </c>
      <c r="D1294">
        <v>1.1489639716108011</v>
      </c>
    </row>
    <row r="1295" spans="1:4" x14ac:dyDescent="0.15">
      <c r="A1295" s="2">
        <v>41768</v>
      </c>
      <c r="B1295">
        <v>1.270887729576005</v>
      </c>
      <c r="C1295">
        <v>1.308330564756653</v>
      </c>
      <c r="D1295">
        <v>1.1531375513538851</v>
      </c>
    </row>
    <row r="1296" spans="1:4" x14ac:dyDescent="0.15">
      <c r="A1296" s="2">
        <v>41771</v>
      </c>
      <c r="B1296">
        <v>1.2701467975084251</v>
      </c>
      <c r="C1296">
        <v>1.3050889397923231</v>
      </c>
      <c r="D1296">
        <v>1.1537132869653639</v>
      </c>
    </row>
    <row r="1297" spans="1:4" x14ac:dyDescent="0.15">
      <c r="A1297" s="2">
        <v>41772</v>
      </c>
      <c r="B1297">
        <v>1.2696786623525631</v>
      </c>
      <c r="C1297">
        <v>1.30314025244778</v>
      </c>
      <c r="D1297">
        <v>1.1536595864643679</v>
      </c>
    </row>
    <row r="1298" spans="1:4" x14ac:dyDescent="0.15">
      <c r="A1298" s="2">
        <v>41773</v>
      </c>
      <c r="B1298">
        <v>1.265983431432705</v>
      </c>
      <c r="C1298">
        <v>1.29718528071987</v>
      </c>
      <c r="D1298">
        <v>1.1526162779957041</v>
      </c>
    </row>
    <row r="1299" spans="1:4" x14ac:dyDescent="0.15">
      <c r="A1299" s="2">
        <v>41774</v>
      </c>
      <c r="B1299">
        <v>1.264527943995629</v>
      </c>
      <c r="C1299">
        <v>1.294970996718255</v>
      </c>
      <c r="D1299">
        <v>1.152257061558781</v>
      </c>
    </row>
    <row r="1300" spans="1:4" x14ac:dyDescent="0.15">
      <c r="A1300" s="2">
        <v>41775</v>
      </c>
      <c r="B1300">
        <v>1.264165069452295</v>
      </c>
      <c r="C1300">
        <v>1.2941968975662841</v>
      </c>
      <c r="D1300">
        <v>1.152288829244146</v>
      </c>
    </row>
    <row r="1301" spans="1:4" x14ac:dyDescent="0.15">
      <c r="A1301" s="2">
        <v>41778</v>
      </c>
      <c r="B1301">
        <v>1.2660688691847559</v>
      </c>
      <c r="C1301">
        <v>1.297941991730108</v>
      </c>
      <c r="D1301">
        <v>1.1531044771379479</v>
      </c>
    </row>
    <row r="1302" spans="1:4" x14ac:dyDescent="0.15">
      <c r="A1302" s="2">
        <v>41779</v>
      </c>
      <c r="B1302">
        <v>1.265683638985406</v>
      </c>
      <c r="C1302">
        <v>1.296766519206729</v>
      </c>
      <c r="D1302">
        <v>1.153023549112963</v>
      </c>
    </row>
    <row r="1303" spans="1:4" x14ac:dyDescent="0.15">
      <c r="A1303" s="2">
        <v>41780</v>
      </c>
      <c r="B1303">
        <v>1.2665429253576701</v>
      </c>
      <c r="C1303">
        <v>1.298288897754557</v>
      </c>
      <c r="D1303">
        <v>1.1532050905774121</v>
      </c>
    </row>
    <row r="1304" spans="1:4" x14ac:dyDescent="0.15">
      <c r="A1304" s="2">
        <v>41781</v>
      </c>
      <c r="B1304">
        <v>1.267399605083555</v>
      </c>
      <c r="C1304">
        <v>1.2994819870304679</v>
      </c>
      <c r="D1304">
        <v>1.153599979781367</v>
      </c>
    </row>
    <row r="1305" spans="1:4" x14ac:dyDescent="0.15">
      <c r="A1305" s="2">
        <v>41782</v>
      </c>
      <c r="B1305">
        <v>1.271682017703035</v>
      </c>
      <c r="C1305">
        <v>1.305651366767693</v>
      </c>
      <c r="D1305">
        <v>1.1546010825316291</v>
      </c>
    </row>
    <row r="1306" spans="1:4" x14ac:dyDescent="0.15">
      <c r="A1306" s="2">
        <v>41785</v>
      </c>
      <c r="B1306">
        <v>1.272647082889081</v>
      </c>
      <c r="C1306">
        <v>1.3069093803484291</v>
      </c>
      <c r="D1306">
        <v>1.1552608199743459</v>
      </c>
    </row>
    <row r="1307" spans="1:4" x14ac:dyDescent="0.15">
      <c r="A1307" s="2">
        <v>41786</v>
      </c>
      <c r="B1307">
        <v>1.2739990903774681</v>
      </c>
      <c r="C1307">
        <v>1.308770890116024</v>
      </c>
      <c r="D1307">
        <v>1.1558403398642929</v>
      </c>
    </row>
    <row r="1308" spans="1:4" x14ac:dyDescent="0.15">
      <c r="A1308" s="2">
        <v>41787</v>
      </c>
      <c r="B1308">
        <v>1.276348493507697</v>
      </c>
      <c r="C1308">
        <v>1.312408564264778</v>
      </c>
      <c r="D1308">
        <v>1.156746061990952</v>
      </c>
    </row>
    <row r="1309" spans="1:4" x14ac:dyDescent="0.15">
      <c r="A1309" s="2">
        <v>41788</v>
      </c>
      <c r="B1309">
        <v>1.2786596531994261</v>
      </c>
      <c r="C1309">
        <v>1.314857997311548</v>
      </c>
      <c r="D1309">
        <v>1.157827411286396</v>
      </c>
    </row>
    <row r="1310" spans="1:4" x14ac:dyDescent="0.15">
      <c r="A1310" s="2">
        <v>41789</v>
      </c>
      <c r="B1310">
        <v>1.2828749575417759</v>
      </c>
      <c r="C1310">
        <v>1.3208198724570579</v>
      </c>
      <c r="D1310">
        <v>1.1592502497920261</v>
      </c>
    </row>
    <row r="1311" spans="1:4" x14ac:dyDescent="0.15">
      <c r="A1311" s="2">
        <v>41793</v>
      </c>
      <c r="B1311">
        <v>1.2911755986269831</v>
      </c>
      <c r="C1311">
        <v>1.332981626654717</v>
      </c>
      <c r="D1311">
        <v>1.162590622471644</v>
      </c>
    </row>
    <row r="1312" spans="1:4" x14ac:dyDescent="0.15">
      <c r="A1312" s="2">
        <v>41794</v>
      </c>
      <c r="B1312">
        <v>1.2929200397906071</v>
      </c>
      <c r="C1312">
        <v>1.3346818073881559</v>
      </c>
      <c r="D1312">
        <v>1.163746170361623</v>
      </c>
    </row>
    <row r="1313" spans="1:4" x14ac:dyDescent="0.15">
      <c r="A1313" s="2">
        <v>41795</v>
      </c>
      <c r="B1313">
        <v>1.290165146454944</v>
      </c>
      <c r="C1313">
        <v>1.330669010964395</v>
      </c>
      <c r="D1313">
        <v>1.1636478466218689</v>
      </c>
    </row>
    <row r="1314" spans="1:4" x14ac:dyDescent="0.15">
      <c r="A1314" s="2">
        <v>41796</v>
      </c>
      <c r="B1314">
        <v>1.2871846842734109</v>
      </c>
      <c r="C1314">
        <v>1.3254732548996391</v>
      </c>
      <c r="D1314">
        <v>1.16322133302014</v>
      </c>
    </row>
    <row r="1315" spans="1:4" x14ac:dyDescent="0.15">
      <c r="A1315" s="2">
        <v>41799</v>
      </c>
      <c r="B1315">
        <v>1.285235787247069</v>
      </c>
      <c r="C1315">
        <v>1.322816995660421</v>
      </c>
      <c r="D1315">
        <v>1.1631313286549101</v>
      </c>
    </row>
    <row r="1316" spans="1:4" x14ac:dyDescent="0.15">
      <c r="A1316" s="2">
        <v>41800</v>
      </c>
      <c r="B1316">
        <v>1.2885808356512349</v>
      </c>
      <c r="C1316">
        <v>1.3270971945315979</v>
      </c>
      <c r="D1316">
        <v>1.1641982972742539</v>
      </c>
    </row>
    <row r="1317" spans="1:4" x14ac:dyDescent="0.15">
      <c r="A1317" s="2">
        <v>41801</v>
      </c>
      <c r="B1317">
        <v>1.288602305358318</v>
      </c>
      <c r="C1317">
        <v>1.327264329169155</v>
      </c>
      <c r="D1317">
        <v>1.1644244735087881</v>
      </c>
    </row>
    <row r="1318" spans="1:4" x14ac:dyDescent="0.15">
      <c r="A1318" s="2">
        <v>41802</v>
      </c>
      <c r="B1318">
        <v>1.2887700750401401</v>
      </c>
      <c r="C1318">
        <v>1.3273926091763419</v>
      </c>
      <c r="D1318">
        <v>1.164735382585727</v>
      </c>
    </row>
    <row r="1319" spans="1:4" x14ac:dyDescent="0.15">
      <c r="A1319" s="2">
        <v>41803</v>
      </c>
      <c r="B1319">
        <v>1.2870805759455399</v>
      </c>
      <c r="C1319">
        <v>1.325011916646547</v>
      </c>
      <c r="D1319">
        <v>1.1643459177689259</v>
      </c>
    </row>
    <row r="1320" spans="1:4" x14ac:dyDescent="0.15">
      <c r="A1320" s="2">
        <v>41806</v>
      </c>
      <c r="B1320">
        <v>1.290682152173648</v>
      </c>
      <c r="C1320">
        <v>1.3301040378403151</v>
      </c>
      <c r="D1320">
        <v>1.1655135800375691</v>
      </c>
    </row>
    <row r="1321" spans="1:4" x14ac:dyDescent="0.15">
      <c r="A1321" s="2">
        <v>41807</v>
      </c>
      <c r="B1321">
        <v>1.291543515293792</v>
      </c>
      <c r="C1321">
        <v>1.3307415626255621</v>
      </c>
      <c r="D1321">
        <v>1.1657216001425601</v>
      </c>
    </row>
    <row r="1322" spans="1:4" x14ac:dyDescent="0.15">
      <c r="A1322" s="2">
        <v>41808</v>
      </c>
      <c r="B1322">
        <v>1.2912607764082951</v>
      </c>
      <c r="C1322">
        <v>1.3304242576367189</v>
      </c>
      <c r="D1322">
        <v>1.1655310106706021</v>
      </c>
    </row>
    <row r="1323" spans="1:4" x14ac:dyDescent="0.15">
      <c r="A1323" s="2">
        <v>41809</v>
      </c>
      <c r="B1323">
        <v>1.2912492339180319</v>
      </c>
      <c r="C1323">
        <v>1.330770990850261</v>
      </c>
      <c r="D1323">
        <v>1.165599842306684</v>
      </c>
    </row>
    <row r="1324" spans="1:4" x14ac:dyDescent="0.15">
      <c r="A1324" s="2">
        <v>41810</v>
      </c>
      <c r="B1324">
        <v>1.2923402714892449</v>
      </c>
      <c r="C1324">
        <v>1.3322113638904509</v>
      </c>
      <c r="D1324">
        <v>1.1662346089055531</v>
      </c>
    </row>
    <row r="1325" spans="1:4" x14ac:dyDescent="0.15">
      <c r="A1325" s="2">
        <v>41813</v>
      </c>
      <c r="B1325">
        <v>1.2930565264305509</v>
      </c>
      <c r="C1325">
        <v>1.3331870185232531</v>
      </c>
      <c r="D1325">
        <v>1.1668201857719089</v>
      </c>
    </row>
    <row r="1326" spans="1:4" x14ac:dyDescent="0.15">
      <c r="A1326" s="2">
        <v>41814</v>
      </c>
      <c r="B1326">
        <v>1.2934484445440619</v>
      </c>
      <c r="C1326">
        <v>1.333641361286936</v>
      </c>
      <c r="D1326">
        <v>1.167203728121091</v>
      </c>
    </row>
    <row r="1327" spans="1:4" x14ac:dyDescent="0.15">
      <c r="A1327" s="2">
        <v>41815</v>
      </c>
      <c r="B1327">
        <v>1.293508079401045</v>
      </c>
      <c r="C1327">
        <v>1.333591288759892</v>
      </c>
      <c r="D1327">
        <v>1.1672370088544719</v>
      </c>
    </row>
    <row r="1328" spans="1:4" x14ac:dyDescent="0.15">
      <c r="A1328" s="2">
        <v>41816</v>
      </c>
      <c r="B1328">
        <v>1.293861987292344</v>
      </c>
      <c r="C1328">
        <v>1.333821733266574</v>
      </c>
      <c r="D1328">
        <v>1.167596339675228</v>
      </c>
    </row>
    <row r="1329" spans="1:4" x14ac:dyDescent="0.15">
      <c r="A1329" s="2">
        <v>41817</v>
      </c>
      <c r="B1329">
        <v>1.2943328373766669</v>
      </c>
      <c r="C1329">
        <v>1.334359292556343</v>
      </c>
      <c r="D1329">
        <v>1.1677211473221849</v>
      </c>
    </row>
    <row r="1330" spans="1:4" x14ac:dyDescent="0.15">
      <c r="A1330" s="2">
        <v>41820</v>
      </c>
      <c r="B1330">
        <v>1.294841413620698</v>
      </c>
      <c r="C1330">
        <v>1.334951681403691</v>
      </c>
      <c r="D1330">
        <v>1.1677014818791831</v>
      </c>
    </row>
    <row r="1331" spans="1:4" x14ac:dyDescent="0.15">
      <c r="A1331" s="2">
        <v>41821</v>
      </c>
      <c r="B1331">
        <v>1.293422670817286</v>
      </c>
      <c r="C1331">
        <v>1.3326308730953029</v>
      </c>
      <c r="D1331">
        <v>1.1665448097022351</v>
      </c>
    </row>
    <row r="1332" spans="1:4" x14ac:dyDescent="0.15">
      <c r="A1332" s="2">
        <v>41822</v>
      </c>
      <c r="B1332">
        <v>1.293361707586703</v>
      </c>
      <c r="C1332">
        <v>1.332512219342658</v>
      </c>
      <c r="D1332">
        <v>1.1654123176150919</v>
      </c>
    </row>
    <row r="1333" spans="1:4" x14ac:dyDescent="0.15">
      <c r="A1333" s="2">
        <v>41823</v>
      </c>
      <c r="B1333">
        <v>1.293237490603552</v>
      </c>
      <c r="C1333">
        <v>1.332599243721825</v>
      </c>
      <c r="D1333">
        <v>1.1645828747109011</v>
      </c>
    </row>
    <row r="1334" spans="1:4" x14ac:dyDescent="0.15">
      <c r="A1334" s="2">
        <v>41824</v>
      </c>
      <c r="B1334">
        <v>1.292443998942437</v>
      </c>
      <c r="C1334">
        <v>1.3319726982211939</v>
      </c>
      <c r="D1334">
        <v>1.1635047897176101</v>
      </c>
    </row>
    <row r="1335" spans="1:4" x14ac:dyDescent="0.15">
      <c r="A1335" s="2">
        <v>41827</v>
      </c>
      <c r="B1335">
        <v>1.2930678255354211</v>
      </c>
      <c r="C1335">
        <v>1.3327471430611091</v>
      </c>
      <c r="D1335">
        <v>1.164904917470976</v>
      </c>
    </row>
    <row r="1336" spans="1:4" x14ac:dyDescent="0.15">
      <c r="A1336" s="2">
        <v>41828</v>
      </c>
      <c r="B1336">
        <v>1.2925624983292849</v>
      </c>
      <c r="C1336">
        <v>1.332967816180618</v>
      </c>
      <c r="D1336">
        <v>1.164930634380847</v>
      </c>
    </row>
    <row r="1337" spans="1:4" x14ac:dyDescent="0.15">
      <c r="A1337" s="2">
        <v>41829</v>
      </c>
      <c r="B1337">
        <v>1.2927872170321031</v>
      </c>
      <c r="C1337">
        <v>1.3333246225591919</v>
      </c>
      <c r="D1337">
        <v>1.1648534870574569</v>
      </c>
    </row>
    <row r="1338" spans="1:4" x14ac:dyDescent="0.15">
      <c r="A1338" s="2">
        <v>41830</v>
      </c>
      <c r="B1338">
        <v>1.293435005805174</v>
      </c>
      <c r="C1338">
        <v>1.333875099322952</v>
      </c>
      <c r="D1338">
        <v>1.1649359344527901</v>
      </c>
    </row>
    <row r="1339" spans="1:4" x14ac:dyDescent="0.15">
      <c r="A1339" s="2">
        <v>41831</v>
      </c>
      <c r="B1339">
        <v>1.2940231228609851</v>
      </c>
      <c r="C1339">
        <v>1.3344943096224049</v>
      </c>
      <c r="D1339">
        <v>1.165352012986463</v>
      </c>
    </row>
    <row r="1340" spans="1:4" x14ac:dyDescent="0.15">
      <c r="A1340" s="2">
        <v>41834</v>
      </c>
      <c r="B1340">
        <v>1.2946723227473489</v>
      </c>
      <c r="C1340">
        <v>1.3353591176529951</v>
      </c>
      <c r="D1340">
        <v>1.1654276525816361</v>
      </c>
    </row>
    <row r="1341" spans="1:4" x14ac:dyDescent="0.15">
      <c r="A1341" s="2">
        <v>41835</v>
      </c>
      <c r="B1341">
        <v>1.2947766987889151</v>
      </c>
      <c r="C1341">
        <v>1.335864921051243</v>
      </c>
      <c r="D1341">
        <v>1.164666235414576</v>
      </c>
    </row>
    <row r="1342" spans="1:4" x14ac:dyDescent="0.15">
      <c r="A1342" s="2">
        <v>41836</v>
      </c>
      <c r="B1342">
        <v>1.2945009909919849</v>
      </c>
      <c r="C1342">
        <v>1.3355337217694341</v>
      </c>
      <c r="D1342">
        <v>1.163224727647971</v>
      </c>
    </row>
    <row r="1343" spans="1:4" x14ac:dyDescent="0.15">
      <c r="A1343" s="2">
        <v>41837</v>
      </c>
      <c r="B1343">
        <v>1.2932938075501259</v>
      </c>
      <c r="C1343">
        <v>1.3341610609525321</v>
      </c>
      <c r="D1343">
        <v>1.1612938012303791</v>
      </c>
    </row>
    <row r="1344" spans="1:4" x14ac:dyDescent="0.15">
      <c r="A1344" s="2">
        <v>41838</v>
      </c>
      <c r="B1344">
        <v>1.2919939995446439</v>
      </c>
      <c r="C1344">
        <v>1.3326234390753871</v>
      </c>
      <c r="D1344">
        <v>1.1601091690666989</v>
      </c>
    </row>
    <row r="1345" spans="1:4" x14ac:dyDescent="0.15">
      <c r="A1345" s="2">
        <v>41841</v>
      </c>
      <c r="B1345">
        <v>1.2927574144465239</v>
      </c>
      <c r="C1345">
        <v>1.3332288262592731</v>
      </c>
      <c r="D1345">
        <v>1.161239741743624</v>
      </c>
    </row>
    <row r="1346" spans="1:4" x14ac:dyDescent="0.15">
      <c r="A1346" s="2">
        <v>41842</v>
      </c>
      <c r="B1346">
        <v>1.2931104477938431</v>
      </c>
      <c r="C1346">
        <v>1.333328704113568</v>
      </c>
      <c r="D1346">
        <v>1.1623430587677519</v>
      </c>
    </row>
    <row r="1347" spans="1:4" x14ac:dyDescent="0.15">
      <c r="A1347" s="2">
        <v>41843</v>
      </c>
      <c r="B1347">
        <v>1.2932563051899371</v>
      </c>
      <c r="C1347">
        <v>1.3339997610350149</v>
      </c>
      <c r="D1347">
        <v>1.162347597022336</v>
      </c>
    </row>
    <row r="1348" spans="1:4" x14ac:dyDescent="0.15">
      <c r="A1348" s="2">
        <v>41844</v>
      </c>
      <c r="B1348">
        <v>1.2935882358030391</v>
      </c>
      <c r="C1348">
        <v>1.334378909050435</v>
      </c>
      <c r="D1348">
        <v>1.1626925548750471</v>
      </c>
    </row>
    <row r="1349" spans="1:4" x14ac:dyDescent="0.15">
      <c r="A1349" s="2">
        <v>41845</v>
      </c>
      <c r="B1349">
        <v>1.2942428505326</v>
      </c>
      <c r="C1349">
        <v>1.334828291116692</v>
      </c>
      <c r="D1349">
        <v>1.1636702012926801</v>
      </c>
    </row>
    <row r="1350" spans="1:4" x14ac:dyDescent="0.15">
      <c r="A1350" s="2">
        <v>41848</v>
      </c>
      <c r="B1350">
        <v>1.2950861205208279</v>
      </c>
      <c r="C1350">
        <v>1.3357058670370949</v>
      </c>
      <c r="D1350">
        <v>1.164349623939813</v>
      </c>
    </row>
    <row r="1351" spans="1:4" x14ac:dyDescent="0.15">
      <c r="A1351" s="2">
        <v>41849</v>
      </c>
      <c r="B1351">
        <v>1.29544840119149</v>
      </c>
      <c r="C1351">
        <v>1.33620461382903</v>
      </c>
      <c r="D1351">
        <v>1.164310293118848</v>
      </c>
    </row>
    <row r="1352" spans="1:4" x14ac:dyDescent="0.15">
      <c r="A1352" s="2">
        <v>41850</v>
      </c>
      <c r="B1352">
        <v>1.2959517458707599</v>
      </c>
      <c r="C1352">
        <v>1.336545457632623</v>
      </c>
      <c r="D1352">
        <v>1.1645871591786039</v>
      </c>
    </row>
    <row r="1353" spans="1:4" x14ac:dyDescent="0.15">
      <c r="A1353" s="2">
        <v>41851</v>
      </c>
      <c r="B1353">
        <v>1.2974150755545291</v>
      </c>
      <c r="C1353">
        <v>1.3381642486013969</v>
      </c>
      <c r="D1353">
        <v>1.165461099752868</v>
      </c>
    </row>
    <row r="1354" spans="1:4" x14ac:dyDescent="0.15">
      <c r="A1354" s="2">
        <v>41852</v>
      </c>
      <c r="B1354">
        <v>1.2989126158228641</v>
      </c>
      <c r="C1354">
        <v>1.340071721105172</v>
      </c>
      <c r="D1354">
        <v>1.1659490637200141</v>
      </c>
    </row>
    <row r="1355" spans="1:4" x14ac:dyDescent="0.15">
      <c r="A1355" s="2">
        <v>41855</v>
      </c>
      <c r="B1355">
        <v>1.300014843762749</v>
      </c>
      <c r="C1355">
        <v>1.3410306165628669</v>
      </c>
      <c r="D1355">
        <v>1.1667140096824671</v>
      </c>
    </row>
    <row r="1356" spans="1:4" x14ac:dyDescent="0.15">
      <c r="A1356" s="2">
        <v>41856</v>
      </c>
      <c r="B1356">
        <v>1.3003529970439729</v>
      </c>
      <c r="C1356">
        <v>1.341456336189913</v>
      </c>
      <c r="D1356">
        <v>1.1668562168821921</v>
      </c>
    </row>
    <row r="1357" spans="1:4" x14ac:dyDescent="0.15">
      <c r="A1357" s="2">
        <v>41857</v>
      </c>
      <c r="B1357">
        <v>1.3021482574995289</v>
      </c>
      <c r="C1357">
        <v>1.343403175317359</v>
      </c>
      <c r="D1357">
        <v>1.1674085014272799</v>
      </c>
    </row>
    <row r="1358" spans="1:4" x14ac:dyDescent="0.15">
      <c r="A1358" s="2">
        <v>41858</v>
      </c>
      <c r="B1358">
        <v>1.3020984968004361</v>
      </c>
      <c r="C1358">
        <v>1.3433235815370419</v>
      </c>
      <c r="D1358">
        <v>1.1675333100180829</v>
      </c>
    </row>
    <row r="1359" spans="1:4" x14ac:dyDescent="0.15">
      <c r="A1359" s="2">
        <v>41859</v>
      </c>
      <c r="B1359">
        <v>1.3022377867315149</v>
      </c>
      <c r="C1359">
        <v>1.3435049750807551</v>
      </c>
      <c r="D1359">
        <v>1.167697454990249</v>
      </c>
    </row>
    <row r="1360" spans="1:4" x14ac:dyDescent="0.15">
      <c r="A1360" s="2">
        <v>41862</v>
      </c>
      <c r="B1360">
        <v>1.302896069118221</v>
      </c>
      <c r="C1360">
        <v>1.3441328725684929</v>
      </c>
      <c r="D1360">
        <v>1.168201309601963</v>
      </c>
    </row>
    <row r="1361" spans="1:4" x14ac:dyDescent="0.15">
      <c r="A1361" s="2">
        <v>41863</v>
      </c>
      <c r="B1361">
        <v>1.3028423121671979</v>
      </c>
      <c r="C1361">
        <v>1.344077894613122</v>
      </c>
      <c r="D1361">
        <v>1.1681529025823649</v>
      </c>
    </row>
    <row r="1362" spans="1:4" x14ac:dyDescent="0.15">
      <c r="A1362" s="2">
        <v>41864</v>
      </c>
      <c r="B1362">
        <v>1.304218731402184</v>
      </c>
      <c r="C1362">
        <v>1.3468981250047281</v>
      </c>
      <c r="D1362">
        <v>1.1687384838290511</v>
      </c>
    </row>
    <row r="1363" spans="1:4" x14ac:dyDescent="0.15">
      <c r="A1363" s="2">
        <v>41865</v>
      </c>
      <c r="B1363">
        <v>1.307519061381647</v>
      </c>
      <c r="C1363">
        <v>1.352675368939857</v>
      </c>
      <c r="D1363">
        <v>1.1703241651039671</v>
      </c>
    </row>
    <row r="1364" spans="1:4" x14ac:dyDescent="0.15">
      <c r="A1364" s="2">
        <v>41866</v>
      </c>
      <c r="B1364">
        <v>1.309630620197124</v>
      </c>
      <c r="C1364">
        <v>1.356089459316147</v>
      </c>
      <c r="D1364">
        <v>1.170981640584023</v>
      </c>
    </row>
    <row r="1365" spans="1:4" x14ac:dyDescent="0.15">
      <c r="A1365" s="2">
        <v>41869</v>
      </c>
      <c r="B1365">
        <v>1.309808583977911</v>
      </c>
      <c r="C1365">
        <v>1.355343087622338</v>
      </c>
      <c r="D1365">
        <v>1.1712153841749899</v>
      </c>
    </row>
    <row r="1366" spans="1:4" x14ac:dyDescent="0.15">
      <c r="A1366" s="2">
        <v>41870</v>
      </c>
      <c r="B1366">
        <v>1.309355960497121</v>
      </c>
      <c r="C1366">
        <v>1.353831718168425</v>
      </c>
      <c r="D1366">
        <v>1.1708796012510949</v>
      </c>
    </row>
    <row r="1367" spans="1:4" x14ac:dyDescent="0.15">
      <c r="A1367" s="2">
        <v>41871</v>
      </c>
      <c r="B1367">
        <v>1.3085094092073211</v>
      </c>
      <c r="C1367">
        <v>1.351841296634112</v>
      </c>
      <c r="D1367">
        <v>1.1704666926098199</v>
      </c>
    </row>
    <row r="1368" spans="1:4" x14ac:dyDescent="0.15">
      <c r="A1368" s="2">
        <v>41872</v>
      </c>
      <c r="B1368">
        <v>1.309608426350545</v>
      </c>
      <c r="C1368">
        <v>1.353724705010918</v>
      </c>
      <c r="D1368">
        <v>1.170788196708038</v>
      </c>
    </row>
    <row r="1369" spans="1:4" x14ac:dyDescent="0.15">
      <c r="A1369" s="2">
        <v>41873</v>
      </c>
      <c r="B1369">
        <v>1.310742727225904</v>
      </c>
      <c r="C1369">
        <v>1.355607996010761</v>
      </c>
      <c r="D1369">
        <v>1.170948559482786</v>
      </c>
    </row>
    <row r="1370" spans="1:4" x14ac:dyDescent="0.15">
      <c r="A1370" s="2">
        <v>41876</v>
      </c>
      <c r="B1370">
        <v>1.3114511453173909</v>
      </c>
      <c r="C1370">
        <v>1.3560136016049751</v>
      </c>
      <c r="D1370">
        <v>1.171599980687027</v>
      </c>
    </row>
    <row r="1371" spans="1:4" x14ac:dyDescent="0.15">
      <c r="A1371" s="2">
        <v>41877</v>
      </c>
      <c r="B1371">
        <v>1.3120680752780549</v>
      </c>
      <c r="C1371">
        <v>1.3572587422150499</v>
      </c>
      <c r="D1371">
        <v>1.171789090074469</v>
      </c>
    </row>
    <row r="1372" spans="1:4" x14ac:dyDescent="0.15">
      <c r="A1372" s="2">
        <v>41878</v>
      </c>
      <c r="B1372">
        <v>1.3151327721166579</v>
      </c>
      <c r="C1372">
        <v>1.3622167631057669</v>
      </c>
      <c r="D1372">
        <v>1.172860608838993</v>
      </c>
    </row>
    <row r="1373" spans="1:4" x14ac:dyDescent="0.15">
      <c r="A1373" s="2">
        <v>41879</v>
      </c>
      <c r="B1373">
        <v>1.317436913061055</v>
      </c>
      <c r="C1373">
        <v>1.3664438152045251</v>
      </c>
      <c r="D1373">
        <v>1.1736058767012609</v>
      </c>
    </row>
    <row r="1374" spans="1:4" x14ac:dyDescent="0.15">
      <c r="A1374" s="2">
        <v>41880</v>
      </c>
      <c r="B1374">
        <v>1.316451369489007</v>
      </c>
      <c r="C1374">
        <v>1.364941897003878</v>
      </c>
      <c r="D1374">
        <v>1.1735408300831469</v>
      </c>
    </row>
    <row r="1375" spans="1:4" x14ac:dyDescent="0.15">
      <c r="A1375" s="2">
        <v>41883</v>
      </c>
      <c r="B1375">
        <v>1.316654844122445</v>
      </c>
      <c r="C1375">
        <v>1.3650566059548781</v>
      </c>
      <c r="D1375">
        <v>1.173973557481242</v>
      </c>
    </row>
    <row r="1376" spans="1:4" x14ac:dyDescent="0.15">
      <c r="A1376" s="2">
        <v>41884</v>
      </c>
      <c r="B1376">
        <v>1.3166548664737441</v>
      </c>
      <c r="C1376">
        <v>1.365384475950439</v>
      </c>
      <c r="D1376">
        <v>1.17417855355446</v>
      </c>
    </row>
    <row r="1377" spans="1:4" x14ac:dyDescent="0.15">
      <c r="A1377" s="2">
        <v>41885</v>
      </c>
      <c r="B1377">
        <v>1.315036687077223</v>
      </c>
      <c r="C1377">
        <v>1.36266990842646</v>
      </c>
      <c r="D1377">
        <v>1.173904776984861</v>
      </c>
    </row>
    <row r="1378" spans="1:4" x14ac:dyDescent="0.15">
      <c r="A1378" s="2">
        <v>41886</v>
      </c>
      <c r="B1378">
        <v>1.3136631888306369</v>
      </c>
      <c r="C1378">
        <v>1.3606309307066899</v>
      </c>
      <c r="D1378">
        <v>1.173762586707789</v>
      </c>
    </row>
    <row r="1379" spans="1:4" x14ac:dyDescent="0.15">
      <c r="A1379" s="2">
        <v>41887</v>
      </c>
      <c r="B1379">
        <v>1.3137703990716689</v>
      </c>
      <c r="C1379">
        <v>1.3611533153982891</v>
      </c>
      <c r="D1379">
        <v>1.1739153848217421</v>
      </c>
    </row>
    <row r="1380" spans="1:4" x14ac:dyDescent="0.15">
      <c r="A1380" s="2">
        <v>41891</v>
      </c>
      <c r="B1380">
        <v>1.3153632735869909</v>
      </c>
      <c r="C1380">
        <v>1.363153067794223</v>
      </c>
      <c r="D1380">
        <v>1.174675033093082</v>
      </c>
    </row>
    <row r="1381" spans="1:4" x14ac:dyDescent="0.15">
      <c r="A1381" s="2">
        <v>41892</v>
      </c>
      <c r="B1381">
        <v>1.315161397603787</v>
      </c>
      <c r="C1381">
        <v>1.362216102966785</v>
      </c>
      <c r="D1381">
        <v>1.1746046921158491</v>
      </c>
    </row>
    <row r="1382" spans="1:4" x14ac:dyDescent="0.15">
      <c r="A1382" s="2">
        <v>41893</v>
      </c>
      <c r="B1382">
        <v>1.3151446452351589</v>
      </c>
      <c r="C1382">
        <v>1.3619315325495429</v>
      </c>
      <c r="D1382">
        <v>1.1747151283844439</v>
      </c>
    </row>
    <row r="1383" spans="1:4" x14ac:dyDescent="0.15">
      <c r="A1383" s="2">
        <v>41894</v>
      </c>
      <c r="B1383">
        <v>1.315472038412717</v>
      </c>
      <c r="C1383">
        <v>1.3623267882666541</v>
      </c>
      <c r="D1383">
        <v>1.175069922880245</v>
      </c>
    </row>
    <row r="1384" spans="1:4" x14ac:dyDescent="0.15">
      <c r="A1384" s="2">
        <v>41897</v>
      </c>
      <c r="B1384">
        <v>1.3178762374239059</v>
      </c>
      <c r="C1384">
        <v>1.3662919720261359</v>
      </c>
      <c r="D1384">
        <v>1.176461724300927</v>
      </c>
    </row>
    <row r="1385" spans="1:4" x14ac:dyDescent="0.15">
      <c r="A1385" s="2">
        <v>41898</v>
      </c>
      <c r="B1385">
        <v>1.317573741214451</v>
      </c>
      <c r="C1385">
        <v>1.3657968593891061</v>
      </c>
      <c r="D1385">
        <v>1.1763112147453649</v>
      </c>
    </row>
    <row r="1386" spans="1:4" x14ac:dyDescent="0.15">
      <c r="A1386" s="2">
        <v>41899</v>
      </c>
      <c r="B1386">
        <v>1.321024946858365</v>
      </c>
      <c r="C1386">
        <v>1.3721418964661389</v>
      </c>
      <c r="D1386">
        <v>1.178388547570145</v>
      </c>
    </row>
    <row r="1387" spans="1:4" x14ac:dyDescent="0.15">
      <c r="A1387" s="2">
        <v>41900</v>
      </c>
      <c r="B1387">
        <v>1.3237666859815</v>
      </c>
      <c r="C1387">
        <v>1.3766225774966729</v>
      </c>
      <c r="D1387">
        <v>1.180506039835157</v>
      </c>
    </row>
    <row r="1388" spans="1:4" x14ac:dyDescent="0.15">
      <c r="A1388" s="2">
        <v>41901</v>
      </c>
      <c r="B1388">
        <v>1.3271254798625201</v>
      </c>
      <c r="C1388">
        <v>1.3808836111972029</v>
      </c>
      <c r="D1388">
        <v>1.1832958357918411</v>
      </c>
    </row>
    <row r="1389" spans="1:4" x14ac:dyDescent="0.15">
      <c r="A1389" s="2">
        <v>41904</v>
      </c>
      <c r="B1389">
        <v>1.3283563044411031</v>
      </c>
      <c r="C1389">
        <v>1.383009608780331</v>
      </c>
      <c r="D1389">
        <v>1.184404454883436</v>
      </c>
    </row>
    <row r="1390" spans="1:4" x14ac:dyDescent="0.15">
      <c r="A1390" s="2">
        <v>41905</v>
      </c>
      <c r="B1390">
        <v>1.329171127973136</v>
      </c>
      <c r="C1390">
        <v>1.3843725067938619</v>
      </c>
      <c r="D1390">
        <v>1.185125506938483</v>
      </c>
    </row>
    <row r="1391" spans="1:4" x14ac:dyDescent="0.15">
      <c r="A1391" s="2">
        <v>41906</v>
      </c>
      <c r="B1391">
        <v>1.3283189164339431</v>
      </c>
      <c r="C1391">
        <v>1.3825897990619329</v>
      </c>
      <c r="D1391">
        <v>1.18422802057502</v>
      </c>
    </row>
    <row r="1392" spans="1:4" x14ac:dyDescent="0.15">
      <c r="A1392" s="2">
        <v>41907</v>
      </c>
      <c r="B1392">
        <v>1.330825765737311</v>
      </c>
      <c r="C1392">
        <v>1.387318380066582</v>
      </c>
      <c r="D1392">
        <v>1.1848847430480931</v>
      </c>
    </row>
    <row r="1393" spans="1:4" x14ac:dyDescent="0.15">
      <c r="A1393" s="2">
        <v>41908</v>
      </c>
      <c r="B1393">
        <v>1.3308248963520051</v>
      </c>
      <c r="C1393">
        <v>1.3867575915339061</v>
      </c>
      <c r="D1393">
        <v>1.1850012317739611</v>
      </c>
    </row>
    <row r="1394" spans="1:4" x14ac:dyDescent="0.15">
      <c r="A1394" s="2">
        <v>41911</v>
      </c>
      <c r="B1394">
        <v>1.3344131441739751</v>
      </c>
      <c r="C1394">
        <v>1.3910258554918049</v>
      </c>
      <c r="D1394">
        <v>1.1863642610763701</v>
      </c>
    </row>
    <row r="1395" spans="1:4" x14ac:dyDescent="0.15">
      <c r="A1395" s="2">
        <v>41912</v>
      </c>
      <c r="B1395">
        <v>1.335869793824155</v>
      </c>
      <c r="C1395">
        <v>1.3923745338833271</v>
      </c>
      <c r="D1395">
        <v>1.1869627114108829</v>
      </c>
    </row>
    <row r="1396" spans="1:4" x14ac:dyDescent="0.15">
      <c r="A1396" s="2">
        <v>41920</v>
      </c>
      <c r="B1396">
        <v>1.336359335435761</v>
      </c>
      <c r="C1396">
        <v>1.3929684283376409</v>
      </c>
      <c r="D1396">
        <v>1.187798809754198</v>
      </c>
    </row>
    <row r="1397" spans="1:4" x14ac:dyDescent="0.15">
      <c r="A1397" s="2">
        <v>41921</v>
      </c>
      <c r="B1397">
        <v>1.3339774879115891</v>
      </c>
      <c r="C1397">
        <v>1.38974181471092</v>
      </c>
      <c r="D1397">
        <v>1.187441850199235</v>
      </c>
    </row>
    <row r="1398" spans="1:4" x14ac:dyDescent="0.15">
      <c r="A1398" s="2">
        <v>41922</v>
      </c>
      <c r="B1398">
        <v>1.3338680128632561</v>
      </c>
      <c r="C1398">
        <v>1.389185586505699</v>
      </c>
      <c r="D1398">
        <v>1.187549261576202</v>
      </c>
    </row>
    <row r="1399" spans="1:4" x14ac:dyDescent="0.15">
      <c r="A1399" s="2">
        <v>41925</v>
      </c>
      <c r="B1399">
        <v>1.3354758611547879</v>
      </c>
      <c r="C1399">
        <v>1.391150818900003</v>
      </c>
      <c r="D1399">
        <v>1.1886291121227961</v>
      </c>
    </row>
    <row r="1400" spans="1:4" x14ac:dyDescent="0.15">
      <c r="A1400" s="2">
        <v>41926</v>
      </c>
      <c r="B1400">
        <v>1.345900558413617</v>
      </c>
      <c r="C1400">
        <v>1.4057291074761891</v>
      </c>
      <c r="D1400">
        <v>1.191806383024679</v>
      </c>
    </row>
    <row r="1401" spans="1:4" x14ac:dyDescent="0.15">
      <c r="A1401" s="2">
        <v>41927</v>
      </c>
      <c r="B1401">
        <v>1.354429607704551</v>
      </c>
      <c r="C1401">
        <v>1.417721121124053</v>
      </c>
      <c r="D1401">
        <v>1.194790276708305</v>
      </c>
    </row>
    <row r="1402" spans="1:4" x14ac:dyDescent="0.15">
      <c r="A1402" s="2">
        <v>41928</v>
      </c>
      <c r="B1402">
        <v>1.356363253559925</v>
      </c>
      <c r="C1402">
        <v>1.419948773174035</v>
      </c>
      <c r="D1402">
        <v>1.1960321565232439</v>
      </c>
    </row>
    <row r="1403" spans="1:4" x14ac:dyDescent="0.15">
      <c r="A1403" s="2">
        <v>41929</v>
      </c>
      <c r="B1403">
        <v>1.3589783490033489</v>
      </c>
      <c r="C1403">
        <v>1.4233224108193141</v>
      </c>
      <c r="D1403">
        <v>1.1974277527499071</v>
      </c>
    </row>
    <row r="1404" spans="1:4" x14ac:dyDescent="0.15">
      <c r="A1404" s="2">
        <v>41932</v>
      </c>
      <c r="B1404">
        <v>1.3682870662924249</v>
      </c>
      <c r="C1404">
        <v>1.436435120655988</v>
      </c>
      <c r="D1404">
        <v>1.2013158461552631</v>
      </c>
    </row>
    <row r="1405" spans="1:4" x14ac:dyDescent="0.15">
      <c r="A1405" s="2">
        <v>41933</v>
      </c>
      <c r="B1405">
        <v>1.374180711210139</v>
      </c>
      <c r="C1405">
        <v>1.4456441738576511</v>
      </c>
      <c r="D1405">
        <v>1.20326892910123</v>
      </c>
    </row>
    <row r="1406" spans="1:4" x14ac:dyDescent="0.15">
      <c r="A1406" s="2">
        <v>41934</v>
      </c>
      <c r="B1406">
        <v>1.369332072498308</v>
      </c>
      <c r="C1406">
        <v>1.438958613353555</v>
      </c>
      <c r="D1406">
        <v>1.202518063053948</v>
      </c>
    </row>
    <row r="1407" spans="1:4" x14ac:dyDescent="0.15">
      <c r="A1407" s="2">
        <v>41935</v>
      </c>
      <c r="B1407">
        <v>1.3662903762837459</v>
      </c>
      <c r="C1407">
        <v>1.434147294035671</v>
      </c>
      <c r="D1407">
        <v>1.202533947460934</v>
      </c>
    </row>
    <row r="1408" spans="1:4" x14ac:dyDescent="0.15">
      <c r="A1408" s="2">
        <v>41936</v>
      </c>
      <c r="B1408">
        <v>1.369398742190044</v>
      </c>
      <c r="C1408">
        <v>1.440129575312717</v>
      </c>
      <c r="D1408">
        <v>1.2032966357199359</v>
      </c>
    </row>
    <row r="1409" spans="1:4" x14ac:dyDescent="0.15">
      <c r="A1409" s="2">
        <v>41939</v>
      </c>
      <c r="B1409">
        <v>1.3728175200570929</v>
      </c>
      <c r="C1409">
        <v>1.445574273903816</v>
      </c>
      <c r="D1409">
        <v>1.204357569627839</v>
      </c>
    </row>
    <row r="1410" spans="1:4" x14ac:dyDescent="0.15">
      <c r="A1410" s="2">
        <v>41940</v>
      </c>
      <c r="B1410">
        <v>1.3770447091744451</v>
      </c>
      <c r="C1410">
        <v>1.4519879150517629</v>
      </c>
      <c r="D1410">
        <v>1.206000824902137</v>
      </c>
    </row>
    <row r="1411" spans="1:4" x14ac:dyDescent="0.15">
      <c r="A1411" s="2">
        <v>41941</v>
      </c>
      <c r="B1411">
        <v>1.380979652448707</v>
      </c>
      <c r="C1411">
        <v>1.457370824457072</v>
      </c>
      <c r="D1411">
        <v>1.208044067924716</v>
      </c>
    </row>
    <row r="1412" spans="1:4" x14ac:dyDescent="0.15">
      <c r="A1412" s="2">
        <v>41942</v>
      </c>
      <c r="B1412">
        <v>1.3780495739608141</v>
      </c>
      <c r="C1412">
        <v>1.4530251625071251</v>
      </c>
      <c r="D1412">
        <v>1.207759695914973</v>
      </c>
    </row>
    <row r="1413" spans="1:4" x14ac:dyDescent="0.15">
      <c r="A1413" s="2">
        <v>41943</v>
      </c>
      <c r="B1413">
        <v>1.3805048617371829</v>
      </c>
      <c r="C1413">
        <v>1.4560153935990781</v>
      </c>
      <c r="D1413">
        <v>1.208668471149992</v>
      </c>
    </row>
    <row r="1414" spans="1:4" x14ac:dyDescent="0.15">
      <c r="A1414" s="2">
        <v>41946</v>
      </c>
      <c r="B1414">
        <v>1.3878267123506569</v>
      </c>
      <c r="C1414">
        <v>1.4666086248156269</v>
      </c>
      <c r="D1414">
        <v>1.211357426410687</v>
      </c>
    </row>
    <row r="1415" spans="1:4" x14ac:dyDescent="0.15">
      <c r="A1415" s="2">
        <v>41947</v>
      </c>
      <c r="B1415">
        <v>1.400315384634746</v>
      </c>
      <c r="C1415">
        <v>1.482442721027766</v>
      </c>
      <c r="D1415">
        <v>1.215409413699942</v>
      </c>
    </row>
    <row r="1416" spans="1:4" x14ac:dyDescent="0.15">
      <c r="A1416" s="2">
        <v>41948</v>
      </c>
      <c r="B1416">
        <v>1.405695472704287</v>
      </c>
      <c r="C1416">
        <v>1.490141518800647</v>
      </c>
      <c r="D1416">
        <v>1.217360988030431</v>
      </c>
    </row>
    <row r="1417" spans="1:4" x14ac:dyDescent="0.15">
      <c r="A1417" s="2">
        <v>41949</v>
      </c>
      <c r="B1417">
        <v>1.40505589732335</v>
      </c>
      <c r="C1417">
        <v>1.4888699286529381</v>
      </c>
      <c r="D1417">
        <v>1.2176514821463</v>
      </c>
    </row>
    <row r="1418" spans="1:4" x14ac:dyDescent="0.15">
      <c r="A1418" s="2">
        <v>41950</v>
      </c>
      <c r="B1418">
        <v>1.414253192377402</v>
      </c>
      <c r="C1418">
        <v>1.5015880372858159</v>
      </c>
      <c r="D1418">
        <v>1.2203912326069051</v>
      </c>
    </row>
    <row r="1419" spans="1:4" x14ac:dyDescent="0.15">
      <c r="A1419" s="2">
        <v>41953</v>
      </c>
      <c r="B1419">
        <v>1.423241486230473</v>
      </c>
      <c r="C1419">
        <v>1.514103182335925</v>
      </c>
      <c r="D1419">
        <v>1.2237133462227681</v>
      </c>
    </row>
    <row r="1420" spans="1:4" x14ac:dyDescent="0.15">
      <c r="A1420" s="2">
        <v>41954</v>
      </c>
      <c r="B1420">
        <v>1.4293448166810261</v>
      </c>
      <c r="C1420">
        <v>1.5225583096165489</v>
      </c>
      <c r="D1420">
        <v>1.2255914380846731</v>
      </c>
    </row>
    <row r="1421" spans="1:4" x14ac:dyDescent="0.15">
      <c r="A1421" s="2">
        <v>41955</v>
      </c>
      <c r="B1421">
        <v>1.422043554667171</v>
      </c>
      <c r="C1421">
        <v>1.5104959961466631</v>
      </c>
      <c r="D1421">
        <v>1.224111280932104</v>
      </c>
    </row>
    <row r="1422" spans="1:4" x14ac:dyDescent="0.15">
      <c r="A1422" s="2">
        <v>41956</v>
      </c>
      <c r="B1422">
        <v>1.4189986416009219</v>
      </c>
      <c r="C1422">
        <v>1.506719594587236</v>
      </c>
      <c r="D1422">
        <v>1.222743697922666</v>
      </c>
    </row>
    <row r="1423" spans="1:4" x14ac:dyDescent="0.15">
      <c r="A1423" s="2">
        <v>41957</v>
      </c>
      <c r="B1423">
        <v>1.4076195236922051</v>
      </c>
      <c r="C1423">
        <v>1.4886221103875961</v>
      </c>
      <c r="D1423">
        <v>1.2200070426053939</v>
      </c>
    </row>
    <row r="1424" spans="1:4" x14ac:dyDescent="0.15">
      <c r="A1424" s="2">
        <v>41960</v>
      </c>
      <c r="B1424">
        <v>1.4008573951604899</v>
      </c>
      <c r="C1424">
        <v>1.4776016349290531</v>
      </c>
      <c r="D1424">
        <v>1.218450581147086</v>
      </c>
    </row>
    <row r="1425" spans="1:4" x14ac:dyDescent="0.15">
      <c r="A1425" s="2">
        <v>41961</v>
      </c>
      <c r="B1425">
        <v>1.4059718524889651</v>
      </c>
      <c r="C1425">
        <v>1.487082071761731</v>
      </c>
      <c r="D1425">
        <v>1.2191164073220291</v>
      </c>
    </row>
    <row r="1426" spans="1:4" x14ac:dyDescent="0.15">
      <c r="A1426" s="2">
        <v>41962</v>
      </c>
      <c r="B1426">
        <v>1.405516209078258</v>
      </c>
      <c r="C1426">
        <v>1.486802165437803</v>
      </c>
      <c r="D1426">
        <v>1.2187654816908839</v>
      </c>
    </row>
    <row r="1427" spans="1:4" x14ac:dyDescent="0.15">
      <c r="A1427" s="2">
        <v>41963</v>
      </c>
      <c r="B1427">
        <v>1.4025697248563951</v>
      </c>
      <c r="C1427">
        <v>1.4833734063553301</v>
      </c>
      <c r="D1427">
        <v>1.2172996768322939</v>
      </c>
    </row>
    <row r="1428" spans="1:4" x14ac:dyDescent="0.15">
      <c r="A1428" s="2">
        <v>41964</v>
      </c>
      <c r="B1428">
        <v>1.4018454359685799</v>
      </c>
      <c r="C1428">
        <v>1.483322122300031</v>
      </c>
      <c r="D1428">
        <v>1.2163492348001601</v>
      </c>
    </row>
    <row r="1429" spans="1:4" x14ac:dyDescent="0.15">
      <c r="A1429" s="2">
        <v>41967</v>
      </c>
      <c r="B1429">
        <v>1.4297616576243071</v>
      </c>
      <c r="C1429">
        <v>1.523008204166888</v>
      </c>
      <c r="D1429">
        <v>1.225013668689058</v>
      </c>
    </row>
    <row r="1430" spans="1:4" x14ac:dyDescent="0.15">
      <c r="A1430" s="2">
        <v>41968</v>
      </c>
      <c r="B1430">
        <v>1.426386224922821</v>
      </c>
      <c r="C1430">
        <v>1.5190083261161089</v>
      </c>
      <c r="D1430">
        <v>1.224107795993026</v>
      </c>
    </row>
    <row r="1431" spans="1:4" x14ac:dyDescent="0.15">
      <c r="A1431" s="2">
        <v>41969</v>
      </c>
      <c r="B1431">
        <v>1.427145910037757</v>
      </c>
      <c r="C1431">
        <v>1.5223760294901221</v>
      </c>
      <c r="D1431">
        <v>1.2242205098622081</v>
      </c>
    </row>
    <row r="1432" spans="1:4" x14ac:dyDescent="0.15">
      <c r="A1432" s="2">
        <v>41970</v>
      </c>
      <c r="B1432">
        <v>1.425062044552253</v>
      </c>
      <c r="C1432">
        <v>1.518081424088483</v>
      </c>
      <c r="D1432">
        <v>1.22407225775617</v>
      </c>
    </row>
    <row r="1433" spans="1:4" x14ac:dyDescent="0.15">
      <c r="A1433" s="2">
        <v>41971</v>
      </c>
      <c r="B1433">
        <v>1.426462495545098</v>
      </c>
      <c r="C1433">
        <v>1.520882422001024</v>
      </c>
      <c r="D1433">
        <v>1.224271972650304</v>
      </c>
    </row>
    <row r="1434" spans="1:4" x14ac:dyDescent="0.15">
      <c r="A1434" s="2">
        <v>41974</v>
      </c>
      <c r="B1434">
        <v>1.425351478053287</v>
      </c>
      <c r="C1434">
        <v>1.517736836448387</v>
      </c>
      <c r="D1434">
        <v>1.2245412928137509</v>
      </c>
    </row>
    <row r="1435" spans="1:4" x14ac:dyDescent="0.15">
      <c r="A1435" s="2">
        <v>41975</v>
      </c>
      <c r="B1435">
        <v>1.41928438855331</v>
      </c>
      <c r="C1435">
        <v>1.5075152642875429</v>
      </c>
      <c r="D1435">
        <v>1.2230248257128931</v>
      </c>
    </row>
    <row r="1436" spans="1:4" x14ac:dyDescent="0.15">
      <c r="A1436" s="2">
        <v>41976</v>
      </c>
      <c r="B1436">
        <v>1.4089045502370849</v>
      </c>
      <c r="C1436">
        <v>1.4911931145270709</v>
      </c>
      <c r="D1436">
        <v>1.2192907245370801</v>
      </c>
    </row>
    <row r="1437" spans="1:4" x14ac:dyDescent="0.15">
      <c r="A1437" s="2">
        <v>41977</v>
      </c>
      <c r="B1437">
        <v>1.4038395973084641</v>
      </c>
      <c r="C1437">
        <v>1.4843294320469129</v>
      </c>
      <c r="D1437">
        <v>1.216500395744083</v>
      </c>
    </row>
    <row r="1438" spans="1:4" x14ac:dyDescent="0.15">
      <c r="A1438" s="2">
        <v>41978</v>
      </c>
      <c r="B1438">
        <v>1.3916016358112879</v>
      </c>
      <c r="C1438">
        <v>1.465686367098411</v>
      </c>
      <c r="D1438">
        <v>1.212056880135659</v>
      </c>
    </row>
    <row r="1439" spans="1:4" x14ac:dyDescent="0.15">
      <c r="A1439" s="2">
        <v>41981</v>
      </c>
      <c r="B1439">
        <v>1.3878481932407929</v>
      </c>
      <c r="C1439">
        <v>1.459192078803389</v>
      </c>
      <c r="D1439">
        <v>1.2101664861007431</v>
      </c>
    </row>
    <row r="1440" spans="1:4" x14ac:dyDescent="0.15">
      <c r="A1440" s="2">
        <v>41982</v>
      </c>
      <c r="B1440">
        <v>1.380641473678984</v>
      </c>
      <c r="C1440">
        <v>1.447303912017992</v>
      </c>
      <c r="D1440">
        <v>1.205157858781422</v>
      </c>
    </row>
    <row r="1441" spans="1:4" x14ac:dyDescent="0.15">
      <c r="A1441" s="2">
        <v>41983</v>
      </c>
      <c r="B1441">
        <v>1.392858531080535</v>
      </c>
      <c r="C1441">
        <v>1.4669298511648421</v>
      </c>
      <c r="D1441">
        <v>1.207386914623493</v>
      </c>
    </row>
    <row r="1442" spans="1:4" x14ac:dyDescent="0.15">
      <c r="A1442" s="2">
        <v>41984</v>
      </c>
      <c r="B1442">
        <v>1.393066543453078</v>
      </c>
      <c r="C1442">
        <v>1.467176105433541</v>
      </c>
      <c r="D1442">
        <v>1.2081080306009271</v>
      </c>
    </row>
    <row r="1443" spans="1:4" x14ac:dyDescent="0.15">
      <c r="A1443" s="2">
        <v>41985</v>
      </c>
      <c r="B1443">
        <v>1.393218330331599</v>
      </c>
      <c r="C1443">
        <v>1.4672891576758891</v>
      </c>
      <c r="D1443">
        <v>1.2081337503173031</v>
      </c>
    </row>
    <row r="1444" spans="1:4" x14ac:dyDescent="0.15">
      <c r="A1444" s="2">
        <v>41988</v>
      </c>
      <c r="B1444">
        <v>1.392716504544959</v>
      </c>
      <c r="C1444">
        <v>1.46690223986978</v>
      </c>
      <c r="D1444">
        <v>1.207845575643683</v>
      </c>
    </row>
    <row r="1445" spans="1:4" x14ac:dyDescent="0.15">
      <c r="A1445" s="2">
        <v>41989</v>
      </c>
      <c r="B1445">
        <v>1.3934249344639591</v>
      </c>
      <c r="C1445">
        <v>1.4679909435152161</v>
      </c>
      <c r="D1445">
        <v>1.208503870136713</v>
      </c>
    </row>
    <row r="1446" spans="1:4" x14ac:dyDescent="0.15">
      <c r="A1446" s="2">
        <v>41990</v>
      </c>
      <c r="B1446">
        <v>1.3935093008643129</v>
      </c>
      <c r="C1446">
        <v>1.4677741939932749</v>
      </c>
      <c r="D1446">
        <v>1.2087951401479351</v>
      </c>
    </row>
    <row r="1447" spans="1:4" x14ac:dyDescent="0.15">
      <c r="A1447" s="2">
        <v>41991</v>
      </c>
      <c r="B1447">
        <v>1.3936490000782149</v>
      </c>
      <c r="C1447">
        <v>1.467535697521253</v>
      </c>
      <c r="D1447">
        <v>1.208634026109338</v>
      </c>
    </row>
    <row r="1448" spans="1:4" x14ac:dyDescent="0.15">
      <c r="A1448" s="2">
        <v>41992</v>
      </c>
      <c r="B1448">
        <v>1.394452342666038</v>
      </c>
      <c r="C1448">
        <v>1.4675861935281751</v>
      </c>
      <c r="D1448">
        <v>1.209886606684353</v>
      </c>
    </row>
    <row r="1449" spans="1:4" x14ac:dyDescent="0.15">
      <c r="A1449" s="2">
        <v>41995</v>
      </c>
      <c r="B1449">
        <v>1.395523069378799</v>
      </c>
      <c r="C1449">
        <v>1.4685582237178101</v>
      </c>
      <c r="D1449">
        <v>1.211096025467683</v>
      </c>
    </row>
    <row r="1450" spans="1:4" x14ac:dyDescent="0.15">
      <c r="A1450" s="2">
        <v>41996</v>
      </c>
      <c r="B1450">
        <v>1.3970284982058481</v>
      </c>
      <c r="C1450">
        <v>1.469812600380402</v>
      </c>
      <c r="D1450">
        <v>1.2133296252922461</v>
      </c>
    </row>
    <row r="1451" spans="1:4" x14ac:dyDescent="0.15">
      <c r="A1451" s="2">
        <v>41997</v>
      </c>
      <c r="B1451">
        <v>1.399200122136832</v>
      </c>
      <c r="C1451">
        <v>1.4716175058747181</v>
      </c>
      <c r="D1451">
        <v>1.2161271955414299</v>
      </c>
    </row>
    <row r="1452" spans="1:4" x14ac:dyDescent="0.15">
      <c r="A1452" s="2">
        <v>41998</v>
      </c>
      <c r="B1452">
        <v>1.3968645412018139</v>
      </c>
      <c r="C1452">
        <v>1.4683889603973701</v>
      </c>
      <c r="D1452">
        <v>1.2164479762128431</v>
      </c>
    </row>
    <row r="1453" spans="1:4" x14ac:dyDescent="0.15">
      <c r="A1453" s="2">
        <v>41999</v>
      </c>
      <c r="B1453">
        <v>1.394306906116396</v>
      </c>
      <c r="C1453">
        <v>1.462948197428019</v>
      </c>
      <c r="D1453">
        <v>1.2167437874287119</v>
      </c>
    </row>
    <row r="1454" spans="1:4" x14ac:dyDescent="0.15">
      <c r="A1454" s="2">
        <v>42002</v>
      </c>
      <c r="B1454">
        <v>1.394610421574745</v>
      </c>
      <c r="C1454">
        <v>1.462907477578077</v>
      </c>
      <c r="D1454">
        <v>1.2175648217571551</v>
      </c>
    </row>
    <row r="1455" spans="1:4" x14ac:dyDescent="0.15">
      <c r="A1455" s="2">
        <v>42003</v>
      </c>
      <c r="B1455">
        <v>1.393793060545391</v>
      </c>
      <c r="C1455">
        <v>1.461226599791333</v>
      </c>
      <c r="D1455">
        <v>1.217678295841478</v>
      </c>
    </row>
    <row r="1456" spans="1:4" x14ac:dyDescent="0.15">
      <c r="A1456" s="2">
        <v>42004</v>
      </c>
      <c r="B1456">
        <v>1.3929495547391719</v>
      </c>
      <c r="C1456">
        <v>1.459786679218787</v>
      </c>
      <c r="D1456">
        <v>1.2177456225224741</v>
      </c>
    </row>
    <row r="1457" spans="1:4" x14ac:dyDescent="0.15">
      <c r="A1457" s="2">
        <v>42009</v>
      </c>
      <c r="B1457">
        <v>1.39465705663398</v>
      </c>
      <c r="C1457">
        <v>1.4623441448195551</v>
      </c>
      <c r="D1457">
        <v>1.218761970383349</v>
      </c>
    </row>
    <row r="1458" spans="1:4" x14ac:dyDescent="0.15">
      <c r="A1458" s="2">
        <v>42010</v>
      </c>
      <c r="B1458">
        <v>1.393255706632232</v>
      </c>
      <c r="C1458">
        <v>1.4596336294425409</v>
      </c>
      <c r="D1458">
        <v>1.21916976994769</v>
      </c>
    </row>
    <row r="1459" spans="1:4" x14ac:dyDescent="0.15">
      <c r="A1459" s="2">
        <v>42011</v>
      </c>
      <c r="B1459">
        <v>1.393169072129258</v>
      </c>
      <c r="C1459">
        <v>1.459129229636809</v>
      </c>
      <c r="D1459">
        <v>1.2197584370863981</v>
      </c>
    </row>
    <row r="1460" spans="1:4" x14ac:dyDescent="0.15">
      <c r="A1460" s="2">
        <v>42012</v>
      </c>
      <c r="B1460">
        <v>1.3926553393711489</v>
      </c>
      <c r="C1460">
        <v>1.458343740920655</v>
      </c>
      <c r="D1460">
        <v>1.2200330626303371</v>
      </c>
    </row>
    <row r="1461" spans="1:4" x14ac:dyDescent="0.15">
      <c r="A1461" s="2">
        <v>42013</v>
      </c>
      <c r="B1461">
        <v>1.3923511477503281</v>
      </c>
      <c r="C1461">
        <v>1.456761473028658</v>
      </c>
      <c r="D1461">
        <v>1.2203008785292191</v>
      </c>
    </row>
    <row r="1462" spans="1:4" x14ac:dyDescent="0.15">
      <c r="A1462" s="2">
        <v>42016</v>
      </c>
      <c r="B1462">
        <v>1.3931390668833319</v>
      </c>
      <c r="C1462">
        <v>1.457623259471619</v>
      </c>
      <c r="D1462">
        <v>1.220941767606279</v>
      </c>
    </row>
    <row r="1463" spans="1:4" x14ac:dyDescent="0.15">
      <c r="A1463" s="2">
        <v>42017</v>
      </c>
      <c r="B1463">
        <v>1.3946980341464501</v>
      </c>
      <c r="C1463">
        <v>1.459729396425526</v>
      </c>
      <c r="D1463">
        <v>1.22274877155474</v>
      </c>
    </row>
    <row r="1464" spans="1:4" x14ac:dyDescent="0.15">
      <c r="A1464" s="2">
        <v>42018</v>
      </c>
      <c r="B1464">
        <v>1.3974914107034331</v>
      </c>
      <c r="C1464">
        <v>1.463586815747028</v>
      </c>
      <c r="D1464">
        <v>1.2248512665402269</v>
      </c>
    </row>
    <row r="1465" spans="1:4" x14ac:dyDescent="0.15">
      <c r="A1465" s="2">
        <v>42019</v>
      </c>
      <c r="B1465">
        <v>1.3984801273520351</v>
      </c>
      <c r="C1465">
        <v>1.464803770900255</v>
      </c>
      <c r="D1465">
        <v>1.225469451228071</v>
      </c>
    </row>
    <row r="1466" spans="1:4" x14ac:dyDescent="0.15">
      <c r="A1466" s="2">
        <v>42020</v>
      </c>
      <c r="B1466">
        <v>1.399812325297884</v>
      </c>
      <c r="C1466">
        <v>1.466504756636233</v>
      </c>
      <c r="D1466">
        <v>1.227324183367267</v>
      </c>
    </row>
    <row r="1467" spans="1:4" x14ac:dyDescent="0.15">
      <c r="A1467" s="2">
        <v>42023</v>
      </c>
      <c r="B1467">
        <v>1.4010027227698949</v>
      </c>
      <c r="C1467">
        <v>1.468142576394863</v>
      </c>
      <c r="D1467">
        <v>1.2286842988193969</v>
      </c>
    </row>
    <row r="1468" spans="1:4" x14ac:dyDescent="0.15">
      <c r="A1468" s="2">
        <v>42024</v>
      </c>
      <c r="B1468">
        <v>1.4015261949682321</v>
      </c>
      <c r="C1468">
        <v>1.468772390213188</v>
      </c>
      <c r="D1468">
        <v>1.229121611979763</v>
      </c>
    </row>
    <row r="1469" spans="1:4" x14ac:dyDescent="0.15">
      <c r="A1469" s="2">
        <v>42025</v>
      </c>
      <c r="B1469">
        <v>1.402294472526437</v>
      </c>
      <c r="C1469">
        <v>1.4697773236719329</v>
      </c>
      <c r="D1469">
        <v>1.2297413110159989</v>
      </c>
    </row>
    <row r="1470" spans="1:4" x14ac:dyDescent="0.15">
      <c r="A1470" s="2">
        <v>42026</v>
      </c>
      <c r="B1470">
        <v>1.4031058014664559</v>
      </c>
      <c r="C1470">
        <v>1.4708961723252389</v>
      </c>
      <c r="D1470">
        <v>1.230696337585911</v>
      </c>
    </row>
    <row r="1471" spans="1:4" x14ac:dyDescent="0.15">
      <c r="A1471" s="2">
        <v>42027</v>
      </c>
      <c r="B1471">
        <v>1.4034141930678541</v>
      </c>
      <c r="C1471">
        <v>1.471408764694802</v>
      </c>
      <c r="D1471">
        <v>1.231126083540047</v>
      </c>
    </row>
    <row r="1472" spans="1:4" x14ac:dyDescent="0.15">
      <c r="A1472" s="2">
        <v>42030</v>
      </c>
      <c r="B1472">
        <v>1.407234695194806</v>
      </c>
      <c r="C1472">
        <v>1.4780187145718731</v>
      </c>
      <c r="D1472">
        <v>1.232424858584189</v>
      </c>
    </row>
    <row r="1473" spans="1:4" x14ac:dyDescent="0.15">
      <c r="A1473" s="2">
        <v>42031</v>
      </c>
      <c r="B1473">
        <v>1.407244645429131</v>
      </c>
      <c r="C1473">
        <v>1.478272861336106</v>
      </c>
      <c r="D1473">
        <v>1.2325549771555779</v>
      </c>
    </row>
    <row r="1474" spans="1:4" x14ac:dyDescent="0.15">
      <c r="A1474" s="2">
        <v>42032</v>
      </c>
      <c r="B1474">
        <v>1.4039616345339709</v>
      </c>
      <c r="C1474">
        <v>1.473137360640832</v>
      </c>
      <c r="D1474">
        <v>1.23171483278867</v>
      </c>
    </row>
    <row r="1475" spans="1:4" x14ac:dyDescent="0.15">
      <c r="A1475" s="2">
        <v>42033</v>
      </c>
      <c r="B1475">
        <v>1.4020519234485611</v>
      </c>
      <c r="C1475">
        <v>1.470206703311266</v>
      </c>
      <c r="D1475">
        <v>1.231046300487094</v>
      </c>
    </row>
    <row r="1476" spans="1:4" x14ac:dyDescent="0.15">
      <c r="A1476" s="2">
        <v>42034</v>
      </c>
      <c r="B1476">
        <v>1.4016975588221681</v>
      </c>
      <c r="C1476">
        <v>1.4696519698965771</v>
      </c>
      <c r="D1476">
        <v>1.230825432908049</v>
      </c>
    </row>
    <row r="1477" spans="1:4" x14ac:dyDescent="0.15">
      <c r="A1477" s="2">
        <v>42037</v>
      </c>
      <c r="B1477">
        <v>1.4050730882833511</v>
      </c>
      <c r="C1477">
        <v>1.4755891708413631</v>
      </c>
      <c r="D1477">
        <v>1.2318485968549111</v>
      </c>
    </row>
    <row r="1478" spans="1:4" x14ac:dyDescent="0.15">
      <c r="A1478" s="2">
        <v>42038</v>
      </c>
      <c r="B1478">
        <v>1.407309039098865</v>
      </c>
      <c r="C1478">
        <v>1.4795741292357121</v>
      </c>
      <c r="D1478">
        <v>1.232273046241162</v>
      </c>
    </row>
    <row r="1479" spans="1:4" x14ac:dyDescent="0.15">
      <c r="A1479" s="2">
        <v>42039</v>
      </c>
      <c r="B1479">
        <v>1.407514377028614</v>
      </c>
      <c r="C1479">
        <v>1.480280345248209</v>
      </c>
      <c r="D1479">
        <v>1.2324402361257489</v>
      </c>
    </row>
    <row r="1480" spans="1:4" x14ac:dyDescent="0.15">
      <c r="A1480" s="2">
        <v>42040</v>
      </c>
      <c r="B1480">
        <v>1.4147628137102271</v>
      </c>
      <c r="C1480">
        <v>1.4923671468312401</v>
      </c>
      <c r="D1480">
        <v>1.234541212507239</v>
      </c>
    </row>
    <row r="1481" spans="1:4" x14ac:dyDescent="0.15">
      <c r="A1481" s="2">
        <v>42041</v>
      </c>
      <c r="B1481">
        <v>1.411788671419181</v>
      </c>
      <c r="C1481">
        <v>1.4866431746001529</v>
      </c>
      <c r="D1481">
        <v>1.2340715370444519</v>
      </c>
    </row>
    <row r="1482" spans="1:4" x14ac:dyDescent="0.15">
      <c r="A1482" s="2">
        <v>42044</v>
      </c>
      <c r="B1482">
        <v>1.4131910972454</v>
      </c>
      <c r="C1482">
        <v>1.488840045048454</v>
      </c>
      <c r="D1482">
        <v>1.235081074266617</v>
      </c>
    </row>
    <row r="1483" spans="1:4" x14ac:dyDescent="0.15">
      <c r="A1483" s="2">
        <v>42045</v>
      </c>
      <c r="B1483">
        <v>1.4115037756726829</v>
      </c>
      <c r="C1483">
        <v>1.484953252790761</v>
      </c>
      <c r="D1483">
        <v>1.23526642219811</v>
      </c>
    </row>
    <row r="1484" spans="1:4" x14ac:dyDescent="0.15">
      <c r="A1484" s="2">
        <v>42046</v>
      </c>
      <c r="B1484">
        <v>1.415690281984763</v>
      </c>
      <c r="C1484">
        <v>1.4909337898535391</v>
      </c>
      <c r="D1484">
        <v>1.2366447140918051</v>
      </c>
    </row>
    <row r="1485" spans="1:4" x14ac:dyDescent="0.15">
      <c r="A1485" s="2">
        <v>42047</v>
      </c>
      <c r="B1485">
        <v>1.4167465635810399</v>
      </c>
      <c r="C1485">
        <v>1.4922521526394581</v>
      </c>
      <c r="D1485">
        <v>1.2375520493882419</v>
      </c>
    </row>
    <row r="1486" spans="1:4" x14ac:dyDescent="0.15">
      <c r="A1486" s="2">
        <v>42048</v>
      </c>
      <c r="B1486">
        <v>1.419678651982724</v>
      </c>
      <c r="C1486">
        <v>1.49597627283292</v>
      </c>
      <c r="D1486">
        <v>1.238726641827729</v>
      </c>
    </row>
    <row r="1487" spans="1:4" x14ac:dyDescent="0.15">
      <c r="A1487" s="2">
        <v>42051</v>
      </c>
      <c r="B1487">
        <v>1.4216643759132499</v>
      </c>
      <c r="C1487">
        <v>1.497674484450596</v>
      </c>
      <c r="D1487">
        <v>1.240304121454926</v>
      </c>
    </row>
    <row r="1488" spans="1:4" x14ac:dyDescent="0.15">
      <c r="A1488" s="2">
        <v>42052</v>
      </c>
      <c r="B1488">
        <v>1.4226592139265171</v>
      </c>
      <c r="C1488">
        <v>1.4990967675359379</v>
      </c>
      <c r="D1488">
        <v>1.240717977958975</v>
      </c>
    </row>
    <row r="1489" spans="1:4" x14ac:dyDescent="0.15">
      <c r="A1489" s="2">
        <v>42060</v>
      </c>
      <c r="B1489">
        <v>1.42338565098029</v>
      </c>
      <c r="C1489">
        <v>1.4983651974514729</v>
      </c>
      <c r="D1489">
        <v>1.2421356501263729</v>
      </c>
    </row>
    <row r="1490" spans="1:4" x14ac:dyDescent="0.15">
      <c r="A1490" s="2">
        <v>42061</v>
      </c>
      <c r="B1490">
        <v>1.4231460779075999</v>
      </c>
      <c r="C1490">
        <v>1.499762785625643</v>
      </c>
      <c r="D1490">
        <v>1.2418837719638149</v>
      </c>
    </row>
    <row r="1491" spans="1:4" x14ac:dyDescent="0.15">
      <c r="A1491" s="2">
        <v>42062</v>
      </c>
      <c r="B1491">
        <v>1.421681621934451</v>
      </c>
      <c r="C1491">
        <v>1.498056458239418</v>
      </c>
      <c r="D1491">
        <v>1.24148820242453</v>
      </c>
    </row>
    <row r="1492" spans="1:4" x14ac:dyDescent="0.15">
      <c r="A1492" s="2">
        <v>42065</v>
      </c>
      <c r="B1492">
        <v>1.420629600711564</v>
      </c>
      <c r="C1492">
        <v>1.4976908272646541</v>
      </c>
      <c r="D1492">
        <v>1.241051041119013</v>
      </c>
    </row>
    <row r="1493" spans="1:4" x14ac:dyDescent="0.15">
      <c r="A1493" s="2">
        <v>42066</v>
      </c>
      <c r="B1493">
        <v>1.4172520330689919</v>
      </c>
      <c r="C1493">
        <v>1.495614159598428</v>
      </c>
      <c r="D1493">
        <v>1.2400037755009949</v>
      </c>
    </row>
    <row r="1494" spans="1:4" x14ac:dyDescent="0.15">
      <c r="A1494" s="2">
        <v>42067</v>
      </c>
      <c r="B1494">
        <v>1.417039073693416</v>
      </c>
      <c r="C1494">
        <v>1.495451195458086</v>
      </c>
      <c r="D1494">
        <v>1.239872913451415</v>
      </c>
    </row>
    <row r="1495" spans="1:4" x14ac:dyDescent="0.15">
      <c r="A1495" s="2">
        <v>42068</v>
      </c>
      <c r="B1495">
        <v>1.413743489656097</v>
      </c>
      <c r="C1495">
        <v>1.493072273555629</v>
      </c>
      <c r="D1495">
        <v>1.238250595514846</v>
      </c>
    </row>
    <row r="1496" spans="1:4" x14ac:dyDescent="0.15">
      <c r="A1496" s="2">
        <v>42069</v>
      </c>
      <c r="B1496">
        <v>1.4123591835375191</v>
      </c>
      <c r="C1496">
        <v>1.492245115273118</v>
      </c>
      <c r="D1496">
        <v>1.2371171681353701</v>
      </c>
    </row>
    <row r="1497" spans="1:4" x14ac:dyDescent="0.15">
      <c r="A1497" s="2">
        <v>42072</v>
      </c>
      <c r="B1497">
        <v>1.410539804880127</v>
      </c>
      <c r="C1497">
        <v>1.4910010970390799</v>
      </c>
      <c r="D1497">
        <v>1.236482653487794</v>
      </c>
    </row>
    <row r="1498" spans="1:4" x14ac:dyDescent="0.15">
      <c r="A1498" s="2">
        <v>42073</v>
      </c>
      <c r="B1498">
        <v>1.409541703017416</v>
      </c>
      <c r="C1498">
        <v>1.491021364433359</v>
      </c>
      <c r="D1498">
        <v>1.236051541319956</v>
      </c>
    </row>
    <row r="1499" spans="1:4" x14ac:dyDescent="0.15">
      <c r="A1499" s="2">
        <v>42074</v>
      </c>
      <c r="B1499">
        <v>1.415554380858393</v>
      </c>
      <c r="C1499">
        <v>1.49503400162824</v>
      </c>
      <c r="D1499">
        <v>1.2383851791392151</v>
      </c>
    </row>
    <row r="1500" spans="1:4" x14ac:dyDescent="0.15">
      <c r="A1500" s="2">
        <v>42075</v>
      </c>
      <c r="B1500">
        <v>1.4166711315050271</v>
      </c>
      <c r="C1500">
        <v>1.496042372082564</v>
      </c>
      <c r="D1500">
        <v>1.2390684603504789</v>
      </c>
    </row>
    <row r="1501" spans="1:4" x14ac:dyDescent="0.15">
      <c r="A1501" s="2">
        <v>42076</v>
      </c>
      <c r="B1501">
        <v>1.413658169071345</v>
      </c>
      <c r="C1501">
        <v>1.4948842628878709</v>
      </c>
      <c r="D1501">
        <v>1.2380688097810679</v>
      </c>
    </row>
    <row r="1502" spans="1:4" x14ac:dyDescent="0.15">
      <c r="A1502" s="2">
        <v>42079</v>
      </c>
      <c r="B1502">
        <v>1.413657619837162</v>
      </c>
      <c r="C1502">
        <v>1.494804724874008</v>
      </c>
      <c r="D1502">
        <v>1.2369021254348129</v>
      </c>
    </row>
    <row r="1503" spans="1:4" x14ac:dyDescent="0.15">
      <c r="A1503" s="2">
        <v>42080</v>
      </c>
      <c r="B1503">
        <v>1.4133300877478441</v>
      </c>
      <c r="C1503">
        <v>1.4940929073884499</v>
      </c>
      <c r="D1503">
        <v>1.2364006867593791</v>
      </c>
    </row>
    <row r="1504" spans="1:4" x14ac:dyDescent="0.15">
      <c r="A1504" s="2">
        <v>42081</v>
      </c>
      <c r="B1504">
        <v>1.412918712302887</v>
      </c>
      <c r="C1504">
        <v>1.493897697244208</v>
      </c>
      <c r="D1504">
        <v>1.2359824289640251</v>
      </c>
    </row>
    <row r="1505" spans="1:4" x14ac:dyDescent="0.15">
      <c r="A1505" s="2">
        <v>42082</v>
      </c>
      <c r="B1505">
        <v>1.4130516546008269</v>
      </c>
      <c r="C1505">
        <v>1.4941859085864</v>
      </c>
      <c r="D1505">
        <v>1.2357267681391899</v>
      </c>
    </row>
    <row r="1506" spans="1:4" x14ac:dyDescent="0.15">
      <c r="A1506" s="2">
        <v>42083</v>
      </c>
      <c r="B1506">
        <v>1.413494065430833</v>
      </c>
      <c r="C1506">
        <v>1.4947863051686221</v>
      </c>
      <c r="D1506">
        <v>1.236623511763381</v>
      </c>
    </row>
    <row r="1507" spans="1:4" x14ac:dyDescent="0.15">
      <c r="A1507" s="2">
        <v>42086</v>
      </c>
      <c r="B1507">
        <v>1.413852179681834</v>
      </c>
      <c r="C1507">
        <v>1.4954582697836809</v>
      </c>
      <c r="D1507">
        <v>1.2366719268825059</v>
      </c>
    </row>
    <row r="1508" spans="1:4" x14ac:dyDescent="0.15">
      <c r="A1508" s="2">
        <v>42087</v>
      </c>
      <c r="B1508">
        <v>1.412897676050985</v>
      </c>
      <c r="C1508">
        <v>1.4936481326756319</v>
      </c>
      <c r="D1508">
        <v>1.235714604782217</v>
      </c>
    </row>
    <row r="1509" spans="1:4" x14ac:dyDescent="0.15">
      <c r="A1509" s="2">
        <v>42088</v>
      </c>
      <c r="B1509">
        <v>1.411896925818906</v>
      </c>
      <c r="C1509">
        <v>1.491645216957344</v>
      </c>
      <c r="D1509">
        <v>1.2350112863685589</v>
      </c>
    </row>
    <row r="1510" spans="1:4" x14ac:dyDescent="0.15">
      <c r="A1510" s="2">
        <v>42089</v>
      </c>
      <c r="B1510">
        <v>1.4098065012286161</v>
      </c>
      <c r="C1510">
        <v>1.488462686255031</v>
      </c>
      <c r="D1510">
        <v>1.232442713558572</v>
      </c>
    </row>
    <row r="1511" spans="1:4" x14ac:dyDescent="0.15">
      <c r="A1511" s="2">
        <v>42090</v>
      </c>
      <c r="B1511">
        <v>1.408307890557436</v>
      </c>
      <c r="C1511">
        <v>1.486226836310192</v>
      </c>
      <c r="D1511">
        <v>1.231185340101894</v>
      </c>
    </row>
    <row r="1512" spans="1:4" x14ac:dyDescent="0.15">
      <c r="A1512" s="2">
        <v>42093</v>
      </c>
      <c r="B1512">
        <v>1.4073702555768031</v>
      </c>
      <c r="C1512">
        <v>1.4857233563375829</v>
      </c>
      <c r="D1512">
        <v>1.2295471521820851</v>
      </c>
    </row>
    <row r="1513" spans="1:4" x14ac:dyDescent="0.15">
      <c r="A1513" s="2">
        <v>42094</v>
      </c>
      <c r="B1513">
        <v>1.4060527814734449</v>
      </c>
      <c r="C1513">
        <v>1.484510679193608</v>
      </c>
      <c r="D1513">
        <v>1.226785344375328</v>
      </c>
    </row>
    <row r="1514" spans="1:4" x14ac:dyDescent="0.15">
      <c r="A1514" s="2">
        <v>42095</v>
      </c>
      <c r="B1514">
        <v>1.4067361193792409</v>
      </c>
      <c r="C1514">
        <v>1.4850998676724421</v>
      </c>
      <c r="D1514">
        <v>1.2287787645548069</v>
      </c>
    </row>
    <row r="1515" spans="1:4" x14ac:dyDescent="0.15">
      <c r="A1515" s="2">
        <v>42096</v>
      </c>
      <c r="B1515">
        <v>1.4080190994509389</v>
      </c>
      <c r="C1515">
        <v>1.486184378037158</v>
      </c>
      <c r="D1515">
        <v>1.2311654962601979</v>
      </c>
    </row>
    <row r="1516" spans="1:4" x14ac:dyDescent="0.15">
      <c r="A1516" s="2">
        <v>42097</v>
      </c>
      <c r="B1516">
        <v>1.4084252249632669</v>
      </c>
      <c r="C1516">
        <v>1.486547312579432</v>
      </c>
      <c r="D1516">
        <v>1.230830421748466</v>
      </c>
    </row>
    <row r="1517" spans="1:4" x14ac:dyDescent="0.15">
      <c r="A1517" s="2">
        <v>42101</v>
      </c>
      <c r="B1517">
        <v>1.409021437696645</v>
      </c>
      <c r="C1517">
        <v>1.486955937377872</v>
      </c>
      <c r="D1517">
        <v>1.2308099969890529</v>
      </c>
    </row>
    <row r="1518" spans="1:4" x14ac:dyDescent="0.15">
      <c r="A1518" s="2">
        <v>42102</v>
      </c>
      <c r="B1518">
        <v>1.408959797163708</v>
      </c>
      <c r="C1518">
        <v>1.486485929262753</v>
      </c>
      <c r="D1518">
        <v>1.2290894548218041</v>
      </c>
    </row>
    <row r="1519" spans="1:4" x14ac:dyDescent="0.15">
      <c r="A1519" s="2">
        <v>42103</v>
      </c>
      <c r="B1519">
        <v>1.409610988529604</v>
      </c>
      <c r="C1519">
        <v>1.4871704625029829</v>
      </c>
      <c r="D1519">
        <v>1.229569913243028</v>
      </c>
    </row>
    <row r="1520" spans="1:4" x14ac:dyDescent="0.15">
      <c r="A1520" s="2">
        <v>42104</v>
      </c>
      <c r="B1520">
        <v>1.4102081065329379</v>
      </c>
      <c r="C1520">
        <v>1.4876778023396491</v>
      </c>
      <c r="D1520">
        <v>1.230101833457258</v>
      </c>
    </row>
    <row r="1521" spans="1:4" x14ac:dyDescent="0.15">
      <c r="A1521" s="2">
        <v>42107</v>
      </c>
      <c r="B1521">
        <v>1.411037822771356</v>
      </c>
      <c r="C1521">
        <v>1.4881068914218409</v>
      </c>
      <c r="D1521">
        <v>1.2312673640472089</v>
      </c>
    </row>
    <row r="1522" spans="1:4" x14ac:dyDescent="0.15">
      <c r="A1522" s="2">
        <v>42108</v>
      </c>
      <c r="B1522">
        <v>1.412403894678091</v>
      </c>
      <c r="C1522">
        <v>1.489230131591277</v>
      </c>
      <c r="D1522">
        <v>1.232957743293069</v>
      </c>
    </row>
    <row r="1523" spans="1:4" x14ac:dyDescent="0.15">
      <c r="A1523" s="2">
        <v>42109</v>
      </c>
      <c r="B1523">
        <v>1.4152628869120869</v>
      </c>
      <c r="C1523">
        <v>1.4921428797706351</v>
      </c>
      <c r="D1523">
        <v>1.235019362111514</v>
      </c>
    </row>
    <row r="1524" spans="1:4" x14ac:dyDescent="0.15">
      <c r="A1524" s="2">
        <v>42110</v>
      </c>
      <c r="B1524">
        <v>1.416235620561644</v>
      </c>
      <c r="C1524">
        <v>1.4928183331742531</v>
      </c>
      <c r="D1524">
        <v>1.2361235624146309</v>
      </c>
    </row>
    <row r="1525" spans="1:4" x14ac:dyDescent="0.15">
      <c r="A1525" s="2">
        <v>42111</v>
      </c>
      <c r="B1525">
        <v>1.416660007706205</v>
      </c>
      <c r="C1525">
        <v>1.493047636782133</v>
      </c>
      <c r="D1525">
        <v>1.2364201389794609</v>
      </c>
    </row>
    <row r="1526" spans="1:4" x14ac:dyDescent="0.15">
      <c r="A1526" s="2">
        <v>42114</v>
      </c>
      <c r="B1526">
        <v>1.421699929085094</v>
      </c>
      <c r="C1526">
        <v>1.4970532174375939</v>
      </c>
      <c r="D1526">
        <v>1.242006481534458</v>
      </c>
    </row>
    <row r="1527" spans="1:4" x14ac:dyDescent="0.15">
      <c r="A1527" s="2">
        <v>42115</v>
      </c>
      <c r="B1527">
        <v>1.424514498972886</v>
      </c>
      <c r="C1527">
        <v>1.499406078517268</v>
      </c>
      <c r="D1527">
        <v>1.244431125521432</v>
      </c>
    </row>
    <row r="1528" spans="1:4" x14ac:dyDescent="0.15">
      <c r="A1528" s="2">
        <v>42116</v>
      </c>
      <c r="B1528">
        <v>1.4242754105052029</v>
      </c>
      <c r="C1528">
        <v>1.499807092501241</v>
      </c>
      <c r="D1528">
        <v>1.2439962190687519</v>
      </c>
    </row>
    <row r="1529" spans="1:4" x14ac:dyDescent="0.15">
      <c r="A1529" s="2">
        <v>42117</v>
      </c>
      <c r="B1529">
        <v>1.4240717480528531</v>
      </c>
      <c r="C1529">
        <v>1.5000988673037181</v>
      </c>
      <c r="D1529">
        <v>1.2435151836356619</v>
      </c>
    </row>
    <row r="1530" spans="1:4" x14ac:dyDescent="0.15">
      <c r="A1530" s="2">
        <v>42118</v>
      </c>
      <c r="B1530">
        <v>1.4232341434684921</v>
      </c>
      <c r="C1530">
        <v>1.500015936999342</v>
      </c>
      <c r="D1530">
        <v>1.2420983266427941</v>
      </c>
    </row>
    <row r="1531" spans="1:4" x14ac:dyDescent="0.15">
      <c r="A1531" s="2">
        <v>42121</v>
      </c>
      <c r="B1531">
        <v>1.423905624742875</v>
      </c>
      <c r="C1531">
        <v>1.5007062794263251</v>
      </c>
      <c r="D1531">
        <v>1.243264627791526</v>
      </c>
    </row>
    <row r="1532" spans="1:4" x14ac:dyDescent="0.15">
      <c r="A1532" s="2">
        <v>42122</v>
      </c>
      <c r="B1532">
        <v>1.4243170617773411</v>
      </c>
      <c r="C1532">
        <v>1.50028438544228</v>
      </c>
      <c r="D1532">
        <v>1.2438654276971051</v>
      </c>
    </row>
    <row r="1533" spans="1:4" x14ac:dyDescent="0.15">
      <c r="A1533" s="2">
        <v>42123</v>
      </c>
      <c r="B1533">
        <v>1.4244752987536811</v>
      </c>
      <c r="C1533">
        <v>1.5008229318244219</v>
      </c>
      <c r="D1533">
        <v>1.2441544413123029</v>
      </c>
    </row>
    <row r="1534" spans="1:4" x14ac:dyDescent="0.15">
      <c r="A1534" s="2">
        <v>42124</v>
      </c>
      <c r="B1534">
        <v>1.428450979327202</v>
      </c>
      <c r="C1534">
        <v>1.507067463336748</v>
      </c>
      <c r="D1534">
        <v>1.245361631786476</v>
      </c>
    </row>
    <row r="1535" spans="1:4" x14ac:dyDescent="0.15">
      <c r="A1535" s="2">
        <v>42128</v>
      </c>
      <c r="B1535">
        <v>1.4277845464053389</v>
      </c>
      <c r="C1535">
        <v>1.5055317732847791</v>
      </c>
      <c r="D1535">
        <v>1.2459268600173401</v>
      </c>
    </row>
    <row r="1536" spans="1:4" x14ac:dyDescent="0.15">
      <c r="A1536" s="2">
        <v>42129</v>
      </c>
      <c r="B1536">
        <v>1.4248996916457559</v>
      </c>
      <c r="C1536">
        <v>1.5006712805152591</v>
      </c>
      <c r="D1536">
        <v>1.245507833531494</v>
      </c>
    </row>
    <row r="1537" spans="1:4" x14ac:dyDescent="0.15">
      <c r="A1537" s="2">
        <v>42130</v>
      </c>
      <c r="B1537">
        <v>1.4206537381450759</v>
      </c>
      <c r="C1537">
        <v>1.495386412955291</v>
      </c>
      <c r="D1537">
        <v>1.2446578258504719</v>
      </c>
    </row>
    <row r="1538" spans="1:4" x14ac:dyDescent="0.15">
      <c r="A1538" s="2">
        <v>42131</v>
      </c>
      <c r="B1538">
        <v>1.4219760405484141</v>
      </c>
      <c r="C1538">
        <v>1.4976031007281141</v>
      </c>
      <c r="D1538">
        <v>1.245335071212387</v>
      </c>
    </row>
    <row r="1539" spans="1:4" x14ac:dyDescent="0.15">
      <c r="A1539" s="2">
        <v>42132</v>
      </c>
      <c r="B1539">
        <v>1.427329480369083</v>
      </c>
      <c r="C1539">
        <v>1.5049415790497811</v>
      </c>
      <c r="D1539">
        <v>1.247147433072201</v>
      </c>
    </row>
    <row r="1540" spans="1:4" x14ac:dyDescent="0.15">
      <c r="A1540" s="2">
        <v>42135</v>
      </c>
      <c r="B1540">
        <v>1.4262458787756429</v>
      </c>
      <c r="C1540">
        <v>1.5033997004362969</v>
      </c>
      <c r="D1540">
        <v>1.2480752394737831</v>
      </c>
    </row>
    <row r="1541" spans="1:4" x14ac:dyDescent="0.15">
      <c r="A1541" s="2">
        <v>42136</v>
      </c>
      <c r="B1541">
        <v>1.425387171887714</v>
      </c>
      <c r="C1541">
        <v>1.4989540474510721</v>
      </c>
      <c r="D1541">
        <v>1.249598991410519</v>
      </c>
    </row>
    <row r="1542" spans="1:4" x14ac:dyDescent="0.15">
      <c r="A1542" s="2">
        <v>42137</v>
      </c>
      <c r="B1542">
        <v>1.428089554012647</v>
      </c>
      <c r="C1542">
        <v>1.5021410546136511</v>
      </c>
      <c r="D1542">
        <v>1.252046375534807</v>
      </c>
    </row>
    <row r="1543" spans="1:4" x14ac:dyDescent="0.15">
      <c r="A1543" s="2">
        <v>42138</v>
      </c>
      <c r="B1543">
        <v>1.431789663792717</v>
      </c>
      <c r="C1543">
        <v>1.5067210662740891</v>
      </c>
      <c r="D1543">
        <v>1.254606702988559</v>
      </c>
    </row>
    <row r="1544" spans="1:4" x14ac:dyDescent="0.15">
      <c r="A1544" s="2">
        <v>42139</v>
      </c>
      <c r="B1544">
        <v>1.432301020187045</v>
      </c>
      <c r="C1544">
        <v>1.5069838064654759</v>
      </c>
      <c r="D1544">
        <v>1.2555382972850899</v>
      </c>
    </row>
    <row r="1545" spans="1:4" x14ac:dyDescent="0.15">
      <c r="A1545" s="2">
        <v>42142</v>
      </c>
      <c r="B1545">
        <v>1.4333620096601629</v>
      </c>
      <c r="C1545">
        <v>1.5085864532582021</v>
      </c>
      <c r="D1545">
        <v>1.2557955329013071</v>
      </c>
    </row>
    <row r="1546" spans="1:4" x14ac:dyDescent="0.15">
      <c r="A1546" s="2">
        <v>42143</v>
      </c>
      <c r="B1546">
        <v>1.432965682815331</v>
      </c>
      <c r="C1546">
        <v>1.50759282842991</v>
      </c>
      <c r="D1546">
        <v>1.254714206770615</v>
      </c>
    </row>
    <row r="1547" spans="1:4" x14ac:dyDescent="0.15">
      <c r="A1547" s="2">
        <v>42144</v>
      </c>
      <c r="B1547">
        <v>1.433088955794233</v>
      </c>
      <c r="C1547">
        <v>1.507226530521554</v>
      </c>
      <c r="D1547">
        <v>1.2548216341058891</v>
      </c>
    </row>
    <row r="1548" spans="1:4" x14ac:dyDescent="0.15">
      <c r="A1548" s="2">
        <v>42145</v>
      </c>
      <c r="B1548">
        <v>1.4333687197790439</v>
      </c>
      <c r="C1548">
        <v>1.5075255298493431</v>
      </c>
      <c r="D1548">
        <v>1.2546998438147889</v>
      </c>
    </row>
    <row r="1549" spans="1:4" x14ac:dyDescent="0.15">
      <c r="A1549" s="2">
        <v>42146</v>
      </c>
      <c r="B1549">
        <v>1.433701993437742</v>
      </c>
      <c r="C1549">
        <v>1.5079729373937001</v>
      </c>
      <c r="D1549">
        <v>1.255238586128067</v>
      </c>
    </row>
    <row r="1550" spans="1:4" x14ac:dyDescent="0.15">
      <c r="A1550" s="2">
        <v>42149</v>
      </c>
      <c r="B1550">
        <v>1.4340491737366701</v>
      </c>
      <c r="C1550">
        <v>1.5081030339580279</v>
      </c>
      <c r="D1550">
        <v>1.2556865129765109</v>
      </c>
    </row>
    <row r="1551" spans="1:4" x14ac:dyDescent="0.15">
      <c r="A1551" s="2">
        <v>42150</v>
      </c>
      <c r="B1551">
        <v>1.432923316365398</v>
      </c>
      <c r="C1551">
        <v>1.5069635307666049</v>
      </c>
      <c r="D1551">
        <v>1.254648270315823</v>
      </c>
    </row>
    <row r="1552" spans="1:4" x14ac:dyDescent="0.15">
      <c r="A1552" s="2">
        <v>42151</v>
      </c>
      <c r="B1552">
        <v>1.4323544430738151</v>
      </c>
      <c r="C1552">
        <v>1.5057595076047401</v>
      </c>
      <c r="D1552">
        <v>1.254506056653016</v>
      </c>
    </row>
    <row r="1553" spans="1:4" x14ac:dyDescent="0.15">
      <c r="A1553" s="2">
        <v>42152</v>
      </c>
      <c r="B1553">
        <v>1.4320166522235991</v>
      </c>
      <c r="C1553">
        <v>1.5064295261632581</v>
      </c>
      <c r="D1553">
        <v>1.252984149006243</v>
      </c>
    </row>
    <row r="1554" spans="1:4" x14ac:dyDescent="0.15">
      <c r="A1554" s="2">
        <v>42153</v>
      </c>
      <c r="B1554">
        <v>1.4303175507612891</v>
      </c>
      <c r="C1554">
        <v>1.50356431119568</v>
      </c>
      <c r="D1554">
        <v>1.252174956384664</v>
      </c>
    </row>
    <row r="1555" spans="1:4" x14ac:dyDescent="0.15">
      <c r="A1555" s="2">
        <v>42156</v>
      </c>
      <c r="B1555">
        <v>1.4295511066100219</v>
      </c>
      <c r="C1555">
        <v>1.5016356091676619</v>
      </c>
      <c r="D1555">
        <v>1.2513309877690051</v>
      </c>
    </row>
    <row r="1556" spans="1:4" x14ac:dyDescent="0.15">
      <c r="A1556" s="2">
        <v>42157</v>
      </c>
      <c r="B1556">
        <v>1.430104596893393</v>
      </c>
      <c r="C1556">
        <v>1.5021350176756481</v>
      </c>
      <c r="D1556">
        <v>1.252587407150193</v>
      </c>
    </row>
    <row r="1557" spans="1:4" x14ac:dyDescent="0.15">
      <c r="A1557" s="2">
        <v>42158</v>
      </c>
      <c r="B1557">
        <v>1.430799908033983</v>
      </c>
      <c r="C1557">
        <v>1.503331569423086</v>
      </c>
      <c r="D1557">
        <v>1.2531359895997829</v>
      </c>
    </row>
    <row r="1558" spans="1:4" x14ac:dyDescent="0.15">
      <c r="A1558" s="2">
        <v>42159</v>
      </c>
      <c r="B1558">
        <v>1.4320599198284829</v>
      </c>
      <c r="C1558">
        <v>1.5058299162046009</v>
      </c>
      <c r="D1558">
        <v>1.253830648950776</v>
      </c>
    </row>
    <row r="1559" spans="1:4" x14ac:dyDescent="0.15">
      <c r="A1559" s="2">
        <v>42160</v>
      </c>
      <c r="B1559">
        <v>1.4326953874302091</v>
      </c>
      <c r="C1559">
        <v>1.5071181835141669</v>
      </c>
      <c r="D1559">
        <v>1.2541938215325199</v>
      </c>
    </row>
    <row r="1560" spans="1:4" x14ac:dyDescent="0.15">
      <c r="A1560" s="2">
        <v>42163</v>
      </c>
      <c r="B1560">
        <v>1.433173442951003</v>
      </c>
      <c r="C1560">
        <v>1.506937368593062</v>
      </c>
      <c r="D1560">
        <v>1.2548657734916711</v>
      </c>
    </row>
    <row r="1561" spans="1:4" x14ac:dyDescent="0.15">
      <c r="A1561" s="2">
        <v>42164</v>
      </c>
      <c r="B1561">
        <v>1.434242256655504</v>
      </c>
      <c r="C1561">
        <v>1.508945784977501</v>
      </c>
      <c r="D1561">
        <v>1.2553015932302689</v>
      </c>
    </row>
    <row r="1562" spans="1:4" x14ac:dyDescent="0.15">
      <c r="A1562" s="2">
        <v>42165</v>
      </c>
      <c r="B1562">
        <v>1.432055938365864</v>
      </c>
      <c r="C1562">
        <v>1.5045121130774519</v>
      </c>
      <c r="D1562">
        <v>1.254840969155077</v>
      </c>
    </row>
    <row r="1563" spans="1:4" x14ac:dyDescent="0.15">
      <c r="A1563" s="2">
        <v>42166</v>
      </c>
      <c r="B1563">
        <v>1.4305296281864881</v>
      </c>
      <c r="C1563">
        <v>1.5009811461853271</v>
      </c>
      <c r="D1563">
        <v>1.254328923001687</v>
      </c>
    </row>
    <row r="1564" spans="1:4" x14ac:dyDescent="0.15">
      <c r="A1564" s="2">
        <v>42167</v>
      </c>
      <c r="B1564">
        <v>1.4304075248065511</v>
      </c>
      <c r="C1564">
        <v>1.501182942633708</v>
      </c>
      <c r="D1564">
        <v>1.2542963939110161</v>
      </c>
    </row>
    <row r="1565" spans="1:4" x14ac:dyDescent="0.15">
      <c r="A1565" s="2">
        <v>42170</v>
      </c>
      <c r="B1565">
        <v>1.4263323045529459</v>
      </c>
      <c r="C1565">
        <v>1.494483049394528</v>
      </c>
      <c r="D1565">
        <v>1.253454691628664</v>
      </c>
    </row>
    <row r="1566" spans="1:4" x14ac:dyDescent="0.15">
      <c r="A1566" s="2">
        <v>42171</v>
      </c>
      <c r="B1566">
        <v>1.430666239620084</v>
      </c>
      <c r="C1566">
        <v>1.5026408012330139</v>
      </c>
      <c r="D1566">
        <v>1.254304529609692</v>
      </c>
    </row>
    <row r="1567" spans="1:4" x14ac:dyDescent="0.15">
      <c r="A1567" s="2">
        <v>42172</v>
      </c>
      <c r="B1567">
        <v>1.4305482671441241</v>
      </c>
      <c r="C1567">
        <v>1.503309284281894</v>
      </c>
      <c r="D1567">
        <v>1.2543294943790699</v>
      </c>
    </row>
    <row r="1568" spans="1:4" x14ac:dyDescent="0.15">
      <c r="A1568" s="2">
        <v>42173</v>
      </c>
      <c r="B1568">
        <v>1.4335050946681609</v>
      </c>
      <c r="C1568">
        <v>1.5078970159328251</v>
      </c>
      <c r="D1568">
        <v>1.255300460307851</v>
      </c>
    </row>
    <row r="1569" spans="1:4" x14ac:dyDescent="0.15">
      <c r="A1569" s="2">
        <v>42174</v>
      </c>
      <c r="B1569">
        <v>1.4335522641114229</v>
      </c>
      <c r="C1569">
        <v>1.5075802485621499</v>
      </c>
      <c r="D1569">
        <v>1.2553965395939191</v>
      </c>
    </row>
    <row r="1570" spans="1:4" x14ac:dyDescent="0.15">
      <c r="A1570" s="2">
        <v>42178</v>
      </c>
      <c r="B1570">
        <v>1.431327502679876</v>
      </c>
      <c r="C1570">
        <v>1.5044241730526939</v>
      </c>
      <c r="D1570">
        <v>1.2550803620551561</v>
      </c>
    </row>
    <row r="1571" spans="1:4" x14ac:dyDescent="0.15">
      <c r="A1571" s="2">
        <v>42179</v>
      </c>
      <c r="B1571">
        <v>1.4314102747519091</v>
      </c>
      <c r="C1571">
        <v>1.504287602705654</v>
      </c>
      <c r="D1571">
        <v>1.254982020792754</v>
      </c>
    </row>
    <row r="1572" spans="1:4" x14ac:dyDescent="0.15">
      <c r="A1572" s="2">
        <v>42180</v>
      </c>
      <c r="B1572">
        <v>1.431554023647114</v>
      </c>
      <c r="C1572">
        <v>1.504287091766914</v>
      </c>
      <c r="D1572">
        <v>1.2551658639732699</v>
      </c>
    </row>
    <row r="1573" spans="1:4" x14ac:dyDescent="0.15">
      <c r="A1573" s="2">
        <v>42181</v>
      </c>
      <c r="B1573">
        <v>1.4315386877808409</v>
      </c>
      <c r="C1573">
        <v>1.5045316165281171</v>
      </c>
      <c r="D1573">
        <v>1.255164350972386</v>
      </c>
    </row>
    <row r="1574" spans="1:4" x14ac:dyDescent="0.15">
      <c r="A1574" s="2">
        <v>42184</v>
      </c>
      <c r="B1574">
        <v>1.432055168945827</v>
      </c>
      <c r="C1574">
        <v>1.504664210373855</v>
      </c>
      <c r="D1574">
        <v>1.2555494689995039</v>
      </c>
    </row>
    <row r="1575" spans="1:4" x14ac:dyDescent="0.15">
      <c r="A1575" s="2">
        <v>42185</v>
      </c>
      <c r="B1575">
        <v>1.4319199787133809</v>
      </c>
      <c r="C1575">
        <v>1.5044949192505479</v>
      </c>
      <c r="D1575">
        <v>1.2556304172087169</v>
      </c>
    </row>
    <row r="1576" spans="1:4" x14ac:dyDescent="0.15">
      <c r="A1576" s="2">
        <v>42186</v>
      </c>
      <c r="B1576">
        <v>1.4324399787620039</v>
      </c>
      <c r="C1576">
        <v>1.5054985351095</v>
      </c>
      <c r="D1576">
        <v>1.2555751938548829</v>
      </c>
    </row>
    <row r="1577" spans="1:4" x14ac:dyDescent="0.15">
      <c r="A1577" s="2">
        <v>42187</v>
      </c>
      <c r="B1577">
        <v>1.432111835510075</v>
      </c>
      <c r="C1577">
        <v>1.5046338452228789</v>
      </c>
      <c r="D1577">
        <v>1.2553944031485791</v>
      </c>
    </row>
    <row r="1578" spans="1:4" x14ac:dyDescent="0.15">
      <c r="A1578" s="2">
        <v>42188</v>
      </c>
      <c r="B1578">
        <v>1.4328957465787311</v>
      </c>
      <c r="C1578">
        <v>1.505594140572611</v>
      </c>
      <c r="D1578">
        <v>1.2562139610695799</v>
      </c>
    </row>
    <row r="1579" spans="1:4" x14ac:dyDescent="0.15">
      <c r="A1579" s="2">
        <v>42191</v>
      </c>
      <c r="B1579">
        <v>1.4363578082463659</v>
      </c>
      <c r="C1579">
        <v>1.509922709460888</v>
      </c>
      <c r="D1579">
        <v>1.2595492552754559</v>
      </c>
    </row>
    <row r="1580" spans="1:4" x14ac:dyDescent="0.15">
      <c r="A1580" s="2">
        <v>42192</v>
      </c>
      <c r="B1580">
        <v>1.4385048824472311</v>
      </c>
      <c r="C1580">
        <v>1.5114228920357631</v>
      </c>
      <c r="D1580">
        <v>1.2625660167304149</v>
      </c>
    </row>
    <row r="1581" spans="1:4" x14ac:dyDescent="0.15">
      <c r="A1581" s="2">
        <v>42193</v>
      </c>
      <c r="B1581">
        <v>1.4388264815354019</v>
      </c>
      <c r="C1581">
        <v>1.5107116116968351</v>
      </c>
      <c r="D1581">
        <v>1.2631834764970149</v>
      </c>
    </row>
    <row r="1582" spans="1:4" x14ac:dyDescent="0.15">
      <c r="A1582" s="2">
        <v>42194</v>
      </c>
      <c r="B1582">
        <v>1.436891233657946</v>
      </c>
      <c r="C1582">
        <v>1.50665347741225</v>
      </c>
      <c r="D1582">
        <v>1.2628045238395449</v>
      </c>
    </row>
    <row r="1583" spans="1:4" x14ac:dyDescent="0.15">
      <c r="A1583" s="2">
        <v>42195</v>
      </c>
      <c r="B1583">
        <v>1.4317733608415339</v>
      </c>
      <c r="C1583">
        <v>1.4977211071874059</v>
      </c>
      <c r="D1583">
        <v>1.2617360330918701</v>
      </c>
    </row>
    <row r="1584" spans="1:4" x14ac:dyDescent="0.15">
      <c r="A1584" s="2">
        <v>42198</v>
      </c>
      <c r="B1584">
        <v>1.4317519193397199</v>
      </c>
      <c r="C1584">
        <v>1.497399164902151</v>
      </c>
      <c r="D1584">
        <v>1.2616316395391609</v>
      </c>
    </row>
    <row r="1585" spans="1:4" x14ac:dyDescent="0.15">
      <c r="A1585" s="2">
        <v>42199</v>
      </c>
      <c r="B1585">
        <v>1.429646959560694</v>
      </c>
      <c r="C1585">
        <v>1.4931289469911551</v>
      </c>
      <c r="D1585">
        <v>1.261133956569269</v>
      </c>
    </row>
    <row r="1586" spans="1:4" x14ac:dyDescent="0.15">
      <c r="A1586" s="2">
        <v>42200</v>
      </c>
      <c r="B1586">
        <v>1.4302839841324051</v>
      </c>
      <c r="C1586">
        <v>1.494707960783586</v>
      </c>
      <c r="D1586">
        <v>1.261237602201781</v>
      </c>
    </row>
    <row r="1587" spans="1:4" x14ac:dyDescent="0.15">
      <c r="A1587" s="2">
        <v>42201</v>
      </c>
      <c r="B1587">
        <v>1.43187522182546</v>
      </c>
      <c r="C1587">
        <v>1.497602729747292</v>
      </c>
      <c r="D1587">
        <v>1.261789972781779</v>
      </c>
    </row>
    <row r="1588" spans="1:4" x14ac:dyDescent="0.15">
      <c r="A1588" s="2">
        <v>42202</v>
      </c>
      <c r="B1588">
        <v>1.43405434281795</v>
      </c>
      <c r="C1588">
        <v>1.5016889036080141</v>
      </c>
      <c r="D1588">
        <v>1.2624263551337791</v>
      </c>
    </row>
    <row r="1589" spans="1:4" x14ac:dyDescent="0.15">
      <c r="A1589" s="2">
        <v>42205</v>
      </c>
      <c r="B1589">
        <v>1.4350257105759561</v>
      </c>
      <c r="C1589">
        <v>1.502802968212819</v>
      </c>
      <c r="D1589">
        <v>1.26311799151099</v>
      </c>
    </row>
    <row r="1590" spans="1:4" x14ac:dyDescent="0.15">
      <c r="A1590" s="2">
        <v>42206</v>
      </c>
      <c r="B1590">
        <v>1.4331557307680769</v>
      </c>
      <c r="C1590">
        <v>1.499030177783965</v>
      </c>
      <c r="D1590">
        <v>1.263051420679048</v>
      </c>
    </row>
    <row r="1591" spans="1:4" x14ac:dyDescent="0.15">
      <c r="A1591" s="2">
        <v>42207</v>
      </c>
      <c r="B1591">
        <v>1.434447171574321</v>
      </c>
      <c r="C1591">
        <v>1.5008731609385531</v>
      </c>
      <c r="D1591">
        <v>1.2636620691239819</v>
      </c>
    </row>
    <row r="1592" spans="1:4" x14ac:dyDescent="0.15">
      <c r="A1592" s="2">
        <v>42208</v>
      </c>
      <c r="B1592">
        <v>1.4357735583829241</v>
      </c>
      <c r="C1592">
        <v>1.5017667041229179</v>
      </c>
      <c r="D1592">
        <v>1.2648511002838529</v>
      </c>
    </row>
    <row r="1593" spans="1:4" x14ac:dyDescent="0.15">
      <c r="A1593" s="2">
        <v>42209</v>
      </c>
      <c r="B1593">
        <v>1.437162032424266</v>
      </c>
      <c r="C1593">
        <v>1.503103092506572</v>
      </c>
      <c r="D1593">
        <v>1.266083293619507</v>
      </c>
    </row>
    <row r="1594" spans="1:4" x14ac:dyDescent="0.15">
      <c r="A1594" s="2">
        <v>42212</v>
      </c>
      <c r="B1594">
        <v>1.437301478746057</v>
      </c>
      <c r="C1594">
        <v>1.503203820455103</v>
      </c>
      <c r="D1594">
        <v>1.2662406569465581</v>
      </c>
    </row>
    <row r="1595" spans="1:4" x14ac:dyDescent="0.15">
      <c r="A1595" s="2">
        <v>42213</v>
      </c>
      <c r="B1595">
        <v>1.438637793525698</v>
      </c>
      <c r="C1595">
        <v>1.5042891340110891</v>
      </c>
      <c r="D1595">
        <v>1.2671525766389651</v>
      </c>
    </row>
    <row r="1596" spans="1:4" x14ac:dyDescent="0.15">
      <c r="A1596" s="2">
        <v>42214</v>
      </c>
      <c r="B1596">
        <v>1.43980000614282</v>
      </c>
      <c r="C1596">
        <v>1.505491423813895</v>
      </c>
      <c r="D1596">
        <v>1.26808720809703</v>
      </c>
    </row>
    <row r="1597" spans="1:4" x14ac:dyDescent="0.15">
      <c r="A1597" s="2">
        <v>42215</v>
      </c>
      <c r="B1597">
        <v>1.4401617984763631</v>
      </c>
      <c r="C1597">
        <v>1.505408642342537</v>
      </c>
      <c r="D1597">
        <v>1.2681969064800711</v>
      </c>
    </row>
    <row r="1598" spans="1:4" x14ac:dyDescent="0.15">
      <c r="A1598" s="2">
        <v>42216</v>
      </c>
      <c r="B1598">
        <v>1.440343739181478</v>
      </c>
      <c r="C1598">
        <v>1.5059905908373381</v>
      </c>
      <c r="D1598">
        <v>1.2674912810299559</v>
      </c>
    </row>
    <row r="1599" spans="1:4" x14ac:dyDescent="0.15">
      <c r="A1599" s="2">
        <v>42219</v>
      </c>
      <c r="B1599">
        <v>1.441047101036365</v>
      </c>
      <c r="C1599">
        <v>1.507093072355818</v>
      </c>
      <c r="D1599">
        <v>1.267713713888768</v>
      </c>
    </row>
    <row r="1600" spans="1:4" x14ac:dyDescent="0.15">
      <c r="A1600" s="2">
        <v>42220</v>
      </c>
      <c r="B1600">
        <v>1.4415706629991409</v>
      </c>
      <c r="C1600">
        <v>1.507296148169512</v>
      </c>
      <c r="D1600">
        <v>1.2681154832796859</v>
      </c>
    </row>
    <row r="1601" spans="1:4" x14ac:dyDescent="0.15">
      <c r="A1601" s="2">
        <v>42221</v>
      </c>
      <c r="B1601">
        <v>1.4422707426589301</v>
      </c>
      <c r="C1601">
        <v>1.507879315972813</v>
      </c>
      <c r="D1601">
        <v>1.268430986366109</v>
      </c>
    </row>
    <row r="1602" spans="1:4" x14ac:dyDescent="0.15">
      <c r="A1602" s="2">
        <v>42222</v>
      </c>
      <c r="B1602">
        <v>1.443706487107441</v>
      </c>
      <c r="C1602">
        <v>1.5086864239048079</v>
      </c>
      <c r="D1602">
        <v>1.2693376068561391</v>
      </c>
    </row>
    <row r="1603" spans="1:4" x14ac:dyDescent="0.15">
      <c r="A1603" s="2">
        <v>42223</v>
      </c>
      <c r="B1603">
        <v>1.4453979348210331</v>
      </c>
      <c r="C1603">
        <v>1.510125349922429</v>
      </c>
      <c r="D1603">
        <v>1.270530423942555</v>
      </c>
    </row>
    <row r="1604" spans="1:4" x14ac:dyDescent="0.15">
      <c r="A1604" s="2">
        <v>42226</v>
      </c>
      <c r="B1604">
        <v>1.4475922731230331</v>
      </c>
      <c r="C1604">
        <v>1.51309742597348</v>
      </c>
      <c r="D1604">
        <v>1.2710858225916679</v>
      </c>
    </row>
    <row r="1605" spans="1:4" x14ac:dyDescent="0.15">
      <c r="A1605" s="2">
        <v>42227</v>
      </c>
      <c r="B1605">
        <v>1.443307708751532</v>
      </c>
      <c r="C1605">
        <v>1.5067858857776379</v>
      </c>
      <c r="D1605">
        <v>1.269137794090021</v>
      </c>
    </row>
    <row r="1606" spans="1:4" x14ac:dyDescent="0.15">
      <c r="A1606" s="2">
        <v>42228</v>
      </c>
      <c r="B1606">
        <v>1.442608450977362</v>
      </c>
      <c r="C1606">
        <v>1.506856190708908</v>
      </c>
      <c r="D1606">
        <v>1.2683951191119069</v>
      </c>
    </row>
    <row r="1607" spans="1:4" x14ac:dyDescent="0.15">
      <c r="A1607" s="2">
        <v>42229</v>
      </c>
      <c r="B1607">
        <v>1.4439265624384361</v>
      </c>
      <c r="C1607">
        <v>1.5103648978127659</v>
      </c>
      <c r="D1607">
        <v>1.2688301867669931</v>
      </c>
    </row>
    <row r="1608" spans="1:4" x14ac:dyDescent="0.15">
      <c r="A1608" s="2">
        <v>42230</v>
      </c>
      <c r="B1608">
        <v>1.4454198926723381</v>
      </c>
      <c r="C1608">
        <v>1.512294368106827</v>
      </c>
      <c r="D1608">
        <v>1.2693923979996671</v>
      </c>
    </row>
    <row r="1609" spans="1:4" x14ac:dyDescent="0.15">
      <c r="A1609" s="2">
        <v>42233</v>
      </c>
      <c r="B1609">
        <v>1.445761173730294</v>
      </c>
      <c r="C1609">
        <v>1.512872243019066</v>
      </c>
      <c r="D1609">
        <v>1.269624667750302</v>
      </c>
    </row>
    <row r="1610" spans="1:4" x14ac:dyDescent="0.15">
      <c r="A1610" s="2">
        <v>42234</v>
      </c>
      <c r="B1610">
        <v>1.4466690171484109</v>
      </c>
      <c r="C1610">
        <v>1.514882905925804</v>
      </c>
      <c r="D1610">
        <v>1.269828941826374</v>
      </c>
    </row>
    <row r="1611" spans="1:4" x14ac:dyDescent="0.15">
      <c r="A1611" s="2">
        <v>42235</v>
      </c>
      <c r="B1611">
        <v>1.4470198261598359</v>
      </c>
      <c r="C1611">
        <v>1.515301228401563</v>
      </c>
      <c r="D1611">
        <v>1.269899299187299</v>
      </c>
    </row>
    <row r="1612" spans="1:4" x14ac:dyDescent="0.15">
      <c r="A1612" s="2">
        <v>42236</v>
      </c>
      <c r="B1612">
        <v>1.448078054493859</v>
      </c>
      <c r="C1612">
        <v>1.5176313814439599</v>
      </c>
      <c r="D1612">
        <v>1.270095250343577</v>
      </c>
    </row>
    <row r="1613" spans="1:4" x14ac:dyDescent="0.15">
      <c r="A1613" s="2">
        <v>42237</v>
      </c>
      <c r="B1613">
        <v>1.4492321498966021</v>
      </c>
      <c r="C1613">
        <v>1.5191535350819889</v>
      </c>
      <c r="D1613">
        <v>1.2706816807923811</v>
      </c>
    </row>
    <row r="1614" spans="1:4" x14ac:dyDescent="0.15">
      <c r="A1614" s="2">
        <v>42240</v>
      </c>
      <c r="B1614">
        <v>1.4507819469175991</v>
      </c>
      <c r="C1614">
        <v>1.5217492471278</v>
      </c>
      <c r="D1614">
        <v>1.271626913046527</v>
      </c>
    </row>
    <row r="1615" spans="1:4" x14ac:dyDescent="0.15">
      <c r="A1615" s="2">
        <v>42241</v>
      </c>
      <c r="B1615">
        <v>1.4529834679866001</v>
      </c>
      <c r="C1615">
        <v>1.5260242790033831</v>
      </c>
      <c r="D1615">
        <v>1.272375321689446</v>
      </c>
    </row>
    <row r="1616" spans="1:4" x14ac:dyDescent="0.15">
      <c r="A1616" s="2">
        <v>42242</v>
      </c>
      <c r="B1616">
        <v>1.4528038698734049</v>
      </c>
      <c r="C1616">
        <v>1.5258857783900299</v>
      </c>
      <c r="D1616">
        <v>1.272561436817945</v>
      </c>
    </row>
    <row r="1617" spans="1:4" x14ac:dyDescent="0.15">
      <c r="A1617" s="2">
        <v>42243</v>
      </c>
      <c r="B1617">
        <v>1.454756492474381</v>
      </c>
      <c r="C1617">
        <v>1.529963692094898</v>
      </c>
      <c r="D1617">
        <v>1.27379741788356</v>
      </c>
    </row>
    <row r="1618" spans="1:4" x14ac:dyDescent="0.15">
      <c r="A1618" s="2">
        <v>42244</v>
      </c>
      <c r="B1618">
        <v>1.454782781052181</v>
      </c>
      <c r="C1618">
        <v>1.5294896005594529</v>
      </c>
      <c r="D1618">
        <v>1.2742862174916629</v>
      </c>
    </row>
    <row r="1619" spans="1:4" x14ac:dyDescent="0.15">
      <c r="A1619" s="2">
        <v>42247</v>
      </c>
      <c r="B1619">
        <v>1.45735796897943</v>
      </c>
      <c r="C1619">
        <v>1.5339627723807321</v>
      </c>
      <c r="D1619">
        <v>1.2759826861314321</v>
      </c>
    </row>
    <row r="1620" spans="1:4" x14ac:dyDescent="0.15">
      <c r="A1620" s="2">
        <v>42248</v>
      </c>
      <c r="B1620">
        <v>1.4582928822774961</v>
      </c>
      <c r="C1620">
        <v>1.5353080939164201</v>
      </c>
      <c r="D1620">
        <v>1.2766364793552141</v>
      </c>
    </row>
    <row r="1621" spans="1:4" x14ac:dyDescent="0.15">
      <c r="A1621" s="2">
        <v>42249</v>
      </c>
      <c r="B1621">
        <v>1.4589686158448061</v>
      </c>
      <c r="C1621">
        <v>1.5363027605591899</v>
      </c>
      <c r="D1621">
        <v>1.27690279915105</v>
      </c>
    </row>
    <row r="1622" spans="1:4" x14ac:dyDescent="0.15">
      <c r="A1622" s="2">
        <v>42254</v>
      </c>
      <c r="B1622">
        <v>1.4550909294578009</v>
      </c>
      <c r="C1622">
        <v>1.5297518422361971</v>
      </c>
      <c r="D1622">
        <v>1.276563170689333</v>
      </c>
    </row>
    <row r="1623" spans="1:4" x14ac:dyDescent="0.15">
      <c r="A1623" s="2">
        <v>42255</v>
      </c>
      <c r="B1623">
        <v>1.4539974717382509</v>
      </c>
      <c r="C1623">
        <v>1.528400958755769</v>
      </c>
      <c r="D1623">
        <v>1.276443647473321</v>
      </c>
    </row>
    <row r="1624" spans="1:4" x14ac:dyDescent="0.15">
      <c r="A1624" s="2">
        <v>42256</v>
      </c>
      <c r="B1624">
        <v>1.4542346237653041</v>
      </c>
      <c r="C1624">
        <v>1.529704233097144</v>
      </c>
      <c r="D1624">
        <v>1.2764088484200531</v>
      </c>
    </row>
    <row r="1625" spans="1:4" x14ac:dyDescent="0.15">
      <c r="A1625" s="2">
        <v>42257</v>
      </c>
      <c r="B1625">
        <v>1.4542737672899759</v>
      </c>
      <c r="C1625">
        <v>1.530471710459588</v>
      </c>
      <c r="D1625">
        <v>1.276284030130719</v>
      </c>
    </row>
    <row r="1626" spans="1:4" x14ac:dyDescent="0.15">
      <c r="A1626" s="2">
        <v>42258</v>
      </c>
      <c r="B1626">
        <v>1.4549878779884851</v>
      </c>
      <c r="C1626">
        <v>1.531671478619469</v>
      </c>
      <c r="D1626">
        <v>1.2765912107499591</v>
      </c>
    </row>
    <row r="1627" spans="1:4" x14ac:dyDescent="0.15">
      <c r="A1627" s="2">
        <v>42261</v>
      </c>
      <c r="B1627">
        <v>1.4570235120817649</v>
      </c>
      <c r="C1627">
        <v>1.534516388644416</v>
      </c>
      <c r="D1627">
        <v>1.2772813357078621</v>
      </c>
    </row>
    <row r="1628" spans="1:4" x14ac:dyDescent="0.15">
      <c r="A1628" s="2">
        <v>42262</v>
      </c>
      <c r="B1628">
        <v>1.4595435495744851</v>
      </c>
      <c r="C1628">
        <v>1.538398326052989</v>
      </c>
      <c r="D1628">
        <v>1.278143293137507</v>
      </c>
    </row>
    <row r="1629" spans="1:4" x14ac:dyDescent="0.15">
      <c r="A1629" s="2">
        <v>42263</v>
      </c>
      <c r="B1629">
        <v>1.459429353743499</v>
      </c>
      <c r="C1629">
        <v>1.536842182857648</v>
      </c>
      <c r="D1629">
        <v>1.278526902163992</v>
      </c>
    </row>
    <row r="1630" spans="1:4" x14ac:dyDescent="0.15">
      <c r="A1630" s="2">
        <v>42264</v>
      </c>
      <c r="B1630">
        <v>1.4592138017450591</v>
      </c>
      <c r="C1630">
        <v>1.5368432366881251</v>
      </c>
      <c r="D1630">
        <v>1.278808355533142</v>
      </c>
    </row>
    <row r="1631" spans="1:4" x14ac:dyDescent="0.15">
      <c r="A1631" s="2">
        <v>42265</v>
      </c>
      <c r="B1631">
        <v>1.460126944087536</v>
      </c>
      <c r="C1631">
        <v>1.538716282047218</v>
      </c>
      <c r="D1631">
        <v>1.279089808902292</v>
      </c>
    </row>
    <row r="1632" spans="1:4" x14ac:dyDescent="0.15">
      <c r="A1632" s="2">
        <v>42268</v>
      </c>
      <c r="B1632">
        <v>1.459296490112</v>
      </c>
      <c r="C1632">
        <v>1.5393242956048629</v>
      </c>
      <c r="D1632">
        <v>1.279168488554395</v>
      </c>
    </row>
    <row r="1633" spans="1:4" x14ac:dyDescent="0.15">
      <c r="A1633" s="2">
        <v>42269</v>
      </c>
      <c r="B1633">
        <v>1.458224732378224</v>
      </c>
      <c r="C1633">
        <v>1.5395174993680061</v>
      </c>
      <c r="D1633">
        <v>1.278974836180544</v>
      </c>
    </row>
    <row r="1634" spans="1:4" x14ac:dyDescent="0.15">
      <c r="A1634" s="2">
        <v>42270</v>
      </c>
      <c r="B1634">
        <v>1.4580201611290711</v>
      </c>
      <c r="C1634">
        <v>1.539933838624477</v>
      </c>
      <c r="D1634">
        <v>1.278892379046046</v>
      </c>
    </row>
    <row r="1635" spans="1:4" x14ac:dyDescent="0.15">
      <c r="A1635" s="2">
        <v>42271</v>
      </c>
      <c r="B1635">
        <v>1.4579678636200171</v>
      </c>
      <c r="C1635">
        <v>1.5400834084357959</v>
      </c>
      <c r="D1635">
        <v>1.2791866960209659</v>
      </c>
    </row>
    <row r="1636" spans="1:4" x14ac:dyDescent="0.15">
      <c r="A1636" s="2">
        <v>42272</v>
      </c>
      <c r="B1636">
        <v>1.458358436439934</v>
      </c>
      <c r="C1636">
        <v>1.5406048170187081</v>
      </c>
      <c r="D1636">
        <v>1.279433342669714</v>
      </c>
    </row>
    <row r="1637" spans="1:4" x14ac:dyDescent="0.15">
      <c r="A1637" s="2">
        <v>42275</v>
      </c>
      <c r="B1637">
        <v>1.4601568918099781</v>
      </c>
      <c r="C1637">
        <v>1.541743490478424</v>
      </c>
      <c r="D1637">
        <v>1.280420214589715</v>
      </c>
    </row>
    <row r="1638" spans="1:4" x14ac:dyDescent="0.15">
      <c r="A1638" s="2">
        <v>42276</v>
      </c>
      <c r="B1638">
        <v>1.460179801452024</v>
      </c>
      <c r="C1638">
        <v>1.5429483208376229</v>
      </c>
      <c r="D1638">
        <v>1.281485069687611</v>
      </c>
    </row>
    <row r="1639" spans="1:4" x14ac:dyDescent="0.15">
      <c r="A1639" s="2">
        <v>42277</v>
      </c>
      <c r="B1639">
        <v>1.4610839722714339</v>
      </c>
      <c r="C1639">
        <v>1.543670180043621</v>
      </c>
      <c r="D1639">
        <v>1.282076042082358</v>
      </c>
    </row>
    <row r="1640" spans="1:4" x14ac:dyDescent="0.15">
      <c r="A1640" s="2">
        <v>42285</v>
      </c>
      <c r="B1640">
        <v>1.462586227040197</v>
      </c>
      <c r="C1640">
        <v>1.5457547890548891</v>
      </c>
      <c r="D1640">
        <v>1.2832991492744981</v>
      </c>
    </row>
    <row r="1641" spans="1:4" x14ac:dyDescent="0.15">
      <c r="A1641" s="2">
        <v>42286</v>
      </c>
      <c r="B1641">
        <v>1.465144434212843</v>
      </c>
      <c r="C1641">
        <v>1.5460530478953221</v>
      </c>
      <c r="D1641">
        <v>1.285144095912979</v>
      </c>
    </row>
    <row r="1642" spans="1:4" x14ac:dyDescent="0.15">
      <c r="A1642" s="2">
        <v>42289</v>
      </c>
      <c r="B1642">
        <v>1.467407217483701</v>
      </c>
      <c r="C1642">
        <v>1.5489279811297889</v>
      </c>
      <c r="D1642">
        <v>1.285899318289371</v>
      </c>
    </row>
    <row r="1643" spans="1:4" x14ac:dyDescent="0.15">
      <c r="A1643" s="2">
        <v>42290</v>
      </c>
      <c r="B1643">
        <v>1.4725754825105539</v>
      </c>
      <c r="C1643">
        <v>1.5571003808038859</v>
      </c>
      <c r="D1643">
        <v>1.2873579468740859</v>
      </c>
    </row>
    <row r="1644" spans="1:4" x14ac:dyDescent="0.15">
      <c r="A1644" s="2">
        <v>42291</v>
      </c>
      <c r="B1644">
        <v>1.478684838887445</v>
      </c>
      <c r="C1644">
        <v>1.566862392096994</v>
      </c>
      <c r="D1644">
        <v>1.2899061357737951</v>
      </c>
    </row>
    <row r="1645" spans="1:4" x14ac:dyDescent="0.15">
      <c r="A1645" s="2">
        <v>42292</v>
      </c>
      <c r="B1645">
        <v>1.4761759084995769</v>
      </c>
      <c r="C1645">
        <v>1.5622737731181451</v>
      </c>
      <c r="D1645">
        <v>1.2895249082182261</v>
      </c>
    </row>
    <row r="1646" spans="1:4" x14ac:dyDescent="0.15">
      <c r="A1646" s="2">
        <v>42293</v>
      </c>
      <c r="B1646">
        <v>1.472973964489638</v>
      </c>
      <c r="C1646">
        <v>1.5571550964511069</v>
      </c>
      <c r="D1646">
        <v>1.288627992649183</v>
      </c>
    </row>
    <row r="1647" spans="1:4" x14ac:dyDescent="0.15">
      <c r="A1647" s="2">
        <v>42296</v>
      </c>
      <c r="B1647">
        <v>1.4740594182053079</v>
      </c>
      <c r="C1647">
        <v>1.5595439540607949</v>
      </c>
      <c r="D1647">
        <v>1.289383216732167</v>
      </c>
    </row>
    <row r="1648" spans="1:4" x14ac:dyDescent="0.15">
      <c r="A1648" s="2">
        <v>42297</v>
      </c>
      <c r="B1648">
        <v>1.477299684106097</v>
      </c>
      <c r="C1648">
        <v>1.5642220647632781</v>
      </c>
      <c r="D1648">
        <v>1.290842604908925</v>
      </c>
    </row>
    <row r="1649" spans="1:4" x14ac:dyDescent="0.15">
      <c r="A1649" s="2">
        <v>42298</v>
      </c>
      <c r="B1649">
        <v>1.477879686484594</v>
      </c>
      <c r="C1649">
        <v>1.565119306258931</v>
      </c>
      <c r="D1649">
        <v>1.2913911959163089</v>
      </c>
    </row>
    <row r="1650" spans="1:4" x14ac:dyDescent="0.15">
      <c r="A1650" s="2">
        <v>42299</v>
      </c>
      <c r="B1650">
        <v>1.4794513640224569</v>
      </c>
      <c r="C1650">
        <v>1.567269961941979</v>
      </c>
      <c r="D1650">
        <v>1.291734700119207</v>
      </c>
    </row>
    <row r="1651" spans="1:4" x14ac:dyDescent="0.15">
      <c r="A1651" s="2">
        <v>42300</v>
      </c>
      <c r="B1651">
        <v>1.481134756005511</v>
      </c>
      <c r="C1651">
        <v>1.5698987783011911</v>
      </c>
      <c r="D1651">
        <v>1.292221988699924</v>
      </c>
    </row>
    <row r="1652" spans="1:4" x14ac:dyDescent="0.15">
      <c r="A1652" s="2">
        <v>42303</v>
      </c>
      <c r="B1652">
        <v>1.486938776256687</v>
      </c>
      <c r="C1652">
        <v>1.5779270332634781</v>
      </c>
      <c r="D1652">
        <v>1.294431390939637</v>
      </c>
    </row>
    <row r="1653" spans="1:4" x14ac:dyDescent="0.15">
      <c r="A1653" s="2">
        <v>42304</v>
      </c>
      <c r="B1653">
        <v>1.491387810104484</v>
      </c>
      <c r="C1653">
        <v>1.583595542160013</v>
      </c>
      <c r="D1653">
        <v>1.296505152460256</v>
      </c>
    </row>
    <row r="1654" spans="1:4" x14ac:dyDescent="0.15">
      <c r="A1654" s="2">
        <v>42305</v>
      </c>
      <c r="B1654">
        <v>1.494000909744436</v>
      </c>
      <c r="C1654">
        <v>1.586709772965778</v>
      </c>
      <c r="D1654">
        <v>1.297458716553076</v>
      </c>
    </row>
    <row r="1655" spans="1:4" x14ac:dyDescent="0.15">
      <c r="A1655" s="2">
        <v>42306</v>
      </c>
      <c r="B1655">
        <v>1.4919751714754781</v>
      </c>
      <c r="C1655">
        <v>1.5819573625700989</v>
      </c>
      <c r="D1655">
        <v>1.2967576129976599</v>
      </c>
    </row>
    <row r="1656" spans="1:4" x14ac:dyDescent="0.15">
      <c r="A1656" s="2">
        <v>42307</v>
      </c>
      <c r="B1656">
        <v>1.4913278831901879</v>
      </c>
      <c r="C1656">
        <v>1.5811603574172171</v>
      </c>
      <c r="D1656">
        <v>1.2964436955973839</v>
      </c>
    </row>
    <row r="1657" spans="1:4" x14ac:dyDescent="0.15">
      <c r="A1657" s="2">
        <v>42310</v>
      </c>
      <c r="B1657">
        <v>1.491629910861763</v>
      </c>
      <c r="C1657">
        <v>1.581982369431826</v>
      </c>
      <c r="D1657">
        <v>1.2968689290349309</v>
      </c>
    </row>
    <row r="1658" spans="1:4" x14ac:dyDescent="0.15">
      <c r="A1658" s="2">
        <v>42311</v>
      </c>
      <c r="B1658">
        <v>1.4901511576606561</v>
      </c>
      <c r="C1658">
        <v>1.579124469009376</v>
      </c>
      <c r="D1658">
        <v>1.29623285250662</v>
      </c>
    </row>
    <row r="1659" spans="1:4" x14ac:dyDescent="0.15">
      <c r="A1659" s="2">
        <v>42312</v>
      </c>
      <c r="B1659">
        <v>1.4871833113172701</v>
      </c>
      <c r="C1659">
        <v>1.5742860194604149</v>
      </c>
      <c r="D1659">
        <v>1.2947962626938601</v>
      </c>
    </row>
    <row r="1660" spans="1:4" x14ac:dyDescent="0.15">
      <c r="A1660" s="2">
        <v>42313</v>
      </c>
      <c r="B1660">
        <v>1.486554323338485</v>
      </c>
      <c r="C1660">
        <v>1.5742158952486971</v>
      </c>
      <c r="D1660">
        <v>1.2947274212347379</v>
      </c>
    </row>
    <row r="1661" spans="1:4" x14ac:dyDescent="0.15">
      <c r="A1661" s="2">
        <v>42314</v>
      </c>
      <c r="B1661">
        <v>1.4860566107771751</v>
      </c>
      <c r="C1661">
        <v>1.572614396339187</v>
      </c>
      <c r="D1661">
        <v>1.294898405967966</v>
      </c>
    </row>
    <row r="1662" spans="1:4" x14ac:dyDescent="0.15">
      <c r="A1662" s="2">
        <v>42317</v>
      </c>
      <c r="B1662">
        <v>1.4820381449011231</v>
      </c>
      <c r="C1662">
        <v>1.566932678434181</v>
      </c>
      <c r="D1662">
        <v>1.290890527878287</v>
      </c>
    </row>
    <row r="1663" spans="1:4" x14ac:dyDescent="0.15">
      <c r="A1663" s="2">
        <v>42318</v>
      </c>
      <c r="B1663">
        <v>1.479101612679103</v>
      </c>
      <c r="C1663">
        <v>1.5628896906008301</v>
      </c>
      <c r="D1663">
        <v>1.290292256617366</v>
      </c>
    </row>
    <row r="1664" spans="1:4" x14ac:dyDescent="0.15">
      <c r="A1664" s="2">
        <v>42319</v>
      </c>
      <c r="B1664">
        <v>1.4790012964749311</v>
      </c>
      <c r="C1664">
        <v>1.562903131218085</v>
      </c>
      <c r="D1664">
        <v>1.2914638864490371</v>
      </c>
    </row>
    <row r="1665" spans="1:4" x14ac:dyDescent="0.15">
      <c r="A1665" s="2">
        <v>42320</v>
      </c>
      <c r="B1665">
        <v>1.4788778312810309</v>
      </c>
      <c r="C1665">
        <v>1.5628856692439961</v>
      </c>
      <c r="D1665">
        <v>1.291670433935616</v>
      </c>
    </row>
    <row r="1666" spans="1:4" x14ac:dyDescent="0.15">
      <c r="A1666" s="2">
        <v>42321</v>
      </c>
      <c r="B1666">
        <v>1.4797724652614039</v>
      </c>
      <c r="C1666">
        <v>1.564367458824895</v>
      </c>
      <c r="D1666">
        <v>1.292325749650201</v>
      </c>
    </row>
    <row r="1667" spans="1:4" x14ac:dyDescent="0.15">
      <c r="A1667" s="2">
        <v>42324</v>
      </c>
      <c r="B1667">
        <v>1.479867240575911</v>
      </c>
      <c r="C1667">
        <v>1.564429274861143</v>
      </c>
      <c r="D1667">
        <v>1.292542133573813</v>
      </c>
    </row>
    <row r="1668" spans="1:4" x14ac:dyDescent="0.15">
      <c r="A1668" s="2">
        <v>42325</v>
      </c>
      <c r="B1668">
        <v>1.480164631853399</v>
      </c>
      <c r="C1668">
        <v>1.5645629323175629</v>
      </c>
      <c r="D1668">
        <v>1.292859155927228</v>
      </c>
    </row>
    <row r="1669" spans="1:4" x14ac:dyDescent="0.15">
      <c r="A1669" s="2">
        <v>42326</v>
      </c>
      <c r="B1669">
        <v>1.480319162847175</v>
      </c>
      <c r="C1669">
        <v>1.5647791810920479</v>
      </c>
      <c r="D1669">
        <v>1.2925664143467639</v>
      </c>
    </row>
    <row r="1670" spans="1:4" x14ac:dyDescent="0.15">
      <c r="A1670" s="2">
        <v>42327</v>
      </c>
      <c r="B1670">
        <v>1.479452442122821</v>
      </c>
      <c r="C1670">
        <v>1.5637075809587939</v>
      </c>
      <c r="D1670">
        <v>1.2922759418258709</v>
      </c>
    </row>
    <row r="1671" spans="1:4" x14ac:dyDescent="0.15">
      <c r="A1671" s="2">
        <v>42328</v>
      </c>
      <c r="B1671">
        <v>1.4799779370537629</v>
      </c>
      <c r="C1671">
        <v>1.5639822780577251</v>
      </c>
      <c r="D1671">
        <v>1.2928343770765931</v>
      </c>
    </row>
    <row r="1672" spans="1:4" x14ac:dyDescent="0.15">
      <c r="A1672" s="2">
        <v>42331</v>
      </c>
      <c r="B1672">
        <v>1.4802609527896891</v>
      </c>
      <c r="C1672">
        <v>1.5639350038273301</v>
      </c>
      <c r="D1672">
        <v>1.293137778777832</v>
      </c>
    </row>
    <row r="1673" spans="1:4" x14ac:dyDescent="0.15">
      <c r="A1673" s="2">
        <v>42332</v>
      </c>
      <c r="B1673">
        <v>1.482336109396339</v>
      </c>
      <c r="C1673">
        <v>1.567243422980154</v>
      </c>
      <c r="D1673">
        <v>1.2940671240079309</v>
      </c>
    </row>
    <row r="1674" spans="1:4" x14ac:dyDescent="0.15">
      <c r="A1674" s="2">
        <v>42333</v>
      </c>
      <c r="B1674">
        <v>1.4836364564180939</v>
      </c>
      <c r="C1674">
        <v>1.5692643665760899</v>
      </c>
      <c r="D1674">
        <v>1.294911680456758</v>
      </c>
    </row>
    <row r="1675" spans="1:4" x14ac:dyDescent="0.15">
      <c r="A1675" s="2">
        <v>42334</v>
      </c>
      <c r="B1675">
        <v>1.486043252440586</v>
      </c>
      <c r="C1675">
        <v>1.572476032277643</v>
      </c>
      <c r="D1675">
        <v>1.2958599524873189</v>
      </c>
    </row>
    <row r="1676" spans="1:4" x14ac:dyDescent="0.15">
      <c r="A1676" s="2">
        <v>42335</v>
      </c>
      <c r="B1676">
        <v>1.4868254572240069</v>
      </c>
      <c r="C1676">
        <v>1.573594511145693</v>
      </c>
      <c r="D1676">
        <v>1.296320757839829</v>
      </c>
    </row>
    <row r="1677" spans="1:4" x14ac:dyDescent="0.15">
      <c r="A1677" s="2">
        <v>42338</v>
      </c>
      <c r="B1677">
        <v>1.488609147597528</v>
      </c>
      <c r="C1677">
        <v>1.575814136835187</v>
      </c>
      <c r="D1677">
        <v>1.297530248008592</v>
      </c>
    </row>
    <row r="1678" spans="1:4" x14ac:dyDescent="0.15">
      <c r="A1678" s="2">
        <v>42339</v>
      </c>
      <c r="B1678">
        <v>1.4892112982271439</v>
      </c>
      <c r="C1678">
        <v>1.5765626984136669</v>
      </c>
      <c r="D1678">
        <v>1.2978586213644041</v>
      </c>
    </row>
    <row r="1679" spans="1:4" x14ac:dyDescent="0.15">
      <c r="A1679" s="2">
        <v>42340</v>
      </c>
      <c r="B1679">
        <v>1.4893709101162409</v>
      </c>
      <c r="C1679">
        <v>1.5767098642103849</v>
      </c>
      <c r="D1679">
        <v>1.298201372410378</v>
      </c>
    </row>
    <row r="1680" spans="1:4" x14ac:dyDescent="0.15">
      <c r="A1680" s="2">
        <v>42341</v>
      </c>
      <c r="B1680">
        <v>1.491095530639871</v>
      </c>
      <c r="C1680">
        <v>1.5788976871831579</v>
      </c>
      <c r="D1680">
        <v>1.299410105139237</v>
      </c>
    </row>
    <row r="1681" spans="1:4" x14ac:dyDescent="0.15">
      <c r="A1681" s="2">
        <v>42342</v>
      </c>
      <c r="B1681">
        <v>1.4921685586382041</v>
      </c>
      <c r="C1681">
        <v>1.5799678924794169</v>
      </c>
      <c r="D1681">
        <v>1.300773321762283</v>
      </c>
    </row>
    <row r="1682" spans="1:4" x14ac:dyDescent="0.15">
      <c r="A1682" s="2">
        <v>42345</v>
      </c>
      <c r="B1682">
        <v>1.4943918830121881</v>
      </c>
      <c r="C1682">
        <v>1.5820399988391349</v>
      </c>
      <c r="D1682">
        <v>1.301687525921017</v>
      </c>
    </row>
    <row r="1683" spans="1:4" x14ac:dyDescent="0.15">
      <c r="A1683" s="2">
        <v>42346</v>
      </c>
      <c r="B1683">
        <v>1.497563230877192</v>
      </c>
      <c r="C1683">
        <v>1.5855081912960589</v>
      </c>
      <c r="D1683">
        <v>1.303056043617163</v>
      </c>
    </row>
    <row r="1684" spans="1:4" x14ac:dyDescent="0.15">
      <c r="A1684" s="2">
        <v>42347</v>
      </c>
      <c r="B1684">
        <v>1.4986589779183579</v>
      </c>
      <c r="C1684">
        <v>1.5864670432785739</v>
      </c>
      <c r="D1684">
        <v>1.303763587739811</v>
      </c>
    </row>
    <row r="1685" spans="1:4" x14ac:dyDescent="0.15">
      <c r="A1685" s="2">
        <v>42348</v>
      </c>
      <c r="B1685">
        <v>1.499472274477311</v>
      </c>
      <c r="C1685">
        <v>1.5872340528878019</v>
      </c>
      <c r="D1685">
        <v>1.3041577975896119</v>
      </c>
    </row>
    <row r="1686" spans="1:4" x14ac:dyDescent="0.15">
      <c r="A1686" s="2">
        <v>42349</v>
      </c>
      <c r="B1686">
        <v>1.500858699701469</v>
      </c>
      <c r="C1686">
        <v>1.5894133629873111</v>
      </c>
      <c r="D1686">
        <v>1.304731370734586</v>
      </c>
    </row>
    <row r="1687" spans="1:4" x14ac:dyDescent="0.15">
      <c r="A1687" s="2">
        <v>42352</v>
      </c>
      <c r="B1687">
        <v>1.4997214261748699</v>
      </c>
      <c r="C1687">
        <v>1.586295267930149</v>
      </c>
      <c r="D1687">
        <v>1.304281315090122</v>
      </c>
    </row>
    <row r="1688" spans="1:4" x14ac:dyDescent="0.15">
      <c r="A1688" s="2">
        <v>42353</v>
      </c>
      <c r="B1688">
        <v>1.499851109064152</v>
      </c>
      <c r="C1688">
        <v>1.587031676150598</v>
      </c>
      <c r="D1688">
        <v>1.3045695835655871</v>
      </c>
    </row>
    <row r="1689" spans="1:4" x14ac:dyDescent="0.15">
      <c r="A1689" s="2">
        <v>42354</v>
      </c>
      <c r="B1689">
        <v>1.5006971976183341</v>
      </c>
      <c r="C1689">
        <v>1.588347505699456</v>
      </c>
      <c r="D1689">
        <v>1.305389916200496</v>
      </c>
    </row>
    <row r="1690" spans="1:4" x14ac:dyDescent="0.15">
      <c r="A1690" s="2">
        <v>42355</v>
      </c>
      <c r="B1690">
        <v>1.502581311886851</v>
      </c>
      <c r="C1690">
        <v>1.591634475599758</v>
      </c>
      <c r="D1690">
        <v>1.306354844249942</v>
      </c>
    </row>
    <row r="1691" spans="1:4" x14ac:dyDescent="0.15">
      <c r="A1691" s="2">
        <v>42356</v>
      </c>
      <c r="B1691">
        <v>1.506106919227906</v>
      </c>
      <c r="C1691">
        <v>1.5974593130559369</v>
      </c>
      <c r="D1691">
        <v>1.3079929948133051</v>
      </c>
    </row>
    <row r="1692" spans="1:4" x14ac:dyDescent="0.15">
      <c r="A1692" s="2">
        <v>42359</v>
      </c>
      <c r="B1692">
        <v>1.512449576489646</v>
      </c>
      <c r="C1692">
        <v>1.605384121076546</v>
      </c>
      <c r="D1692">
        <v>1.3110787221153959</v>
      </c>
    </row>
    <row r="1693" spans="1:4" x14ac:dyDescent="0.15">
      <c r="A1693" s="2">
        <v>42360</v>
      </c>
      <c r="B1693">
        <v>1.5167556901939081</v>
      </c>
      <c r="C1693">
        <v>1.6099037383400889</v>
      </c>
      <c r="D1693">
        <v>1.3127547491004661</v>
      </c>
    </row>
    <row r="1694" spans="1:4" x14ac:dyDescent="0.15">
      <c r="A1694" s="2">
        <v>42361</v>
      </c>
      <c r="B1694">
        <v>1.518731670734859</v>
      </c>
      <c r="C1694">
        <v>1.612450723104224</v>
      </c>
      <c r="D1694">
        <v>1.3132216112638539</v>
      </c>
    </row>
    <row r="1695" spans="1:4" x14ac:dyDescent="0.15">
      <c r="A1695" s="2">
        <v>42362</v>
      </c>
      <c r="B1695">
        <v>1.524869375058951</v>
      </c>
      <c r="C1695">
        <v>1.6206449244205141</v>
      </c>
      <c r="D1695">
        <v>1.315062024847039</v>
      </c>
    </row>
    <row r="1696" spans="1:4" x14ac:dyDescent="0.15">
      <c r="A1696" s="2">
        <v>42363</v>
      </c>
      <c r="B1696">
        <v>1.5263599114266191</v>
      </c>
      <c r="C1696">
        <v>1.622155724444263</v>
      </c>
      <c r="D1696">
        <v>1.315609867403515</v>
      </c>
    </row>
    <row r="1697" spans="1:4" x14ac:dyDescent="0.15">
      <c r="A1697" s="2">
        <v>42366</v>
      </c>
      <c r="B1697">
        <v>1.5280647441707951</v>
      </c>
      <c r="C1697">
        <v>1.62435565598621</v>
      </c>
      <c r="D1697">
        <v>1.3166754945436501</v>
      </c>
    </row>
    <row r="1698" spans="1:4" x14ac:dyDescent="0.15">
      <c r="A1698" s="2">
        <v>42367</v>
      </c>
      <c r="B1698">
        <v>1.5274068388319051</v>
      </c>
      <c r="C1698">
        <v>1.623102795741757</v>
      </c>
      <c r="D1698">
        <v>1.3170197613101171</v>
      </c>
    </row>
    <row r="1699" spans="1:4" x14ac:dyDescent="0.15">
      <c r="A1699" s="2">
        <v>42368</v>
      </c>
      <c r="B1699">
        <v>1.5268487036111511</v>
      </c>
      <c r="C1699">
        <v>1.623170718436151</v>
      </c>
      <c r="D1699">
        <v>1.3170205178417169</v>
      </c>
    </row>
    <row r="1700" spans="1:4" x14ac:dyDescent="0.15">
      <c r="A1700" s="2">
        <v>42369</v>
      </c>
      <c r="B1700">
        <v>1.5271238720408249</v>
      </c>
      <c r="C1700">
        <v>1.6236337890289261</v>
      </c>
      <c r="D1700">
        <v>1.3171483778514199</v>
      </c>
    </row>
    <row r="1701" spans="1:4" x14ac:dyDescent="0.15">
      <c r="A1701" s="2">
        <v>42373</v>
      </c>
      <c r="B1701">
        <v>1.523069223710938</v>
      </c>
      <c r="C1701">
        <v>1.617850397498364</v>
      </c>
      <c r="D1701">
        <v>1.3158470306279799</v>
      </c>
    </row>
    <row r="1702" spans="1:4" x14ac:dyDescent="0.15">
      <c r="A1702" s="2">
        <v>42374</v>
      </c>
      <c r="B1702">
        <v>1.5202785708679361</v>
      </c>
      <c r="C1702">
        <v>1.6124893170336261</v>
      </c>
      <c r="D1702">
        <v>1.314798139352561</v>
      </c>
    </row>
    <row r="1703" spans="1:4" x14ac:dyDescent="0.15">
      <c r="A1703" s="2">
        <v>42375</v>
      </c>
      <c r="B1703">
        <v>1.523500557024773</v>
      </c>
      <c r="C1703">
        <v>1.618604944336675</v>
      </c>
      <c r="D1703">
        <v>1.3154042611497549</v>
      </c>
    </row>
    <row r="1704" spans="1:4" x14ac:dyDescent="0.15">
      <c r="A1704" s="2">
        <v>42376</v>
      </c>
      <c r="B1704">
        <v>1.528026538866937</v>
      </c>
      <c r="C1704">
        <v>1.626696597920906</v>
      </c>
      <c r="D1704">
        <v>1.3166538888027901</v>
      </c>
    </row>
    <row r="1705" spans="1:4" x14ac:dyDescent="0.15">
      <c r="A1705" s="2">
        <v>42377</v>
      </c>
      <c r="B1705">
        <v>1.531802826120306</v>
      </c>
      <c r="C1705">
        <v>1.631926087634507</v>
      </c>
      <c r="D1705">
        <v>1.317980000969406</v>
      </c>
    </row>
    <row r="1706" spans="1:4" x14ac:dyDescent="0.15">
      <c r="A1706" s="2">
        <v>42380</v>
      </c>
      <c r="B1706">
        <v>1.5341008434992871</v>
      </c>
      <c r="C1706">
        <v>1.6354254646366999</v>
      </c>
      <c r="D1706">
        <v>1.319195552844777</v>
      </c>
    </row>
    <row r="1707" spans="1:4" x14ac:dyDescent="0.15">
      <c r="A1707" s="2">
        <v>42381</v>
      </c>
      <c r="B1707">
        <v>1.5400977456454119</v>
      </c>
      <c r="C1707">
        <v>1.64470689888272</v>
      </c>
      <c r="D1707">
        <v>1.3212852376082469</v>
      </c>
    </row>
    <row r="1708" spans="1:4" x14ac:dyDescent="0.15">
      <c r="A1708" s="2">
        <v>42382</v>
      </c>
      <c r="B1708">
        <v>1.5477598959991119</v>
      </c>
      <c r="C1708">
        <v>1.6579113284006459</v>
      </c>
      <c r="D1708">
        <v>1.323913020444524</v>
      </c>
    </row>
    <row r="1709" spans="1:4" x14ac:dyDescent="0.15">
      <c r="A1709" s="2">
        <v>42383</v>
      </c>
      <c r="B1709">
        <v>1.5463707678508301</v>
      </c>
      <c r="C1709">
        <v>1.653657415150152</v>
      </c>
      <c r="D1709">
        <v>1.3238925941419879</v>
      </c>
    </row>
    <row r="1710" spans="1:4" x14ac:dyDescent="0.15">
      <c r="A1710" s="2">
        <v>42384</v>
      </c>
      <c r="B1710">
        <v>1.546612934103978</v>
      </c>
      <c r="C1710">
        <v>1.653977634386359</v>
      </c>
      <c r="D1710">
        <v>1.323884272276985</v>
      </c>
    </row>
    <row r="1711" spans="1:4" x14ac:dyDescent="0.15">
      <c r="A1711" s="2">
        <v>42387</v>
      </c>
      <c r="B1711">
        <v>1.544637472448916</v>
      </c>
      <c r="C1711">
        <v>1.6490315263194071</v>
      </c>
      <c r="D1711">
        <v>1.323451604653674</v>
      </c>
    </row>
    <row r="1712" spans="1:4" x14ac:dyDescent="0.15">
      <c r="A1712" s="2">
        <v>42388</v>
      </c>
      <c r="B1712">
        <v>1.543187352081498</v>
      </c>
      <c r="C1712">
        <v>1.6463413007610519</v>
      </c>
      <c r="D1712">
        <v>1.3225319770229189</v>
      </c>
    </row>
    <row r="1713" spans="1:4" x14ac:dyDescent="0.15">
      <c r="A1713" s="2">
        <v>42389</v>
      </c>
      <c r="B1713">
        <v>1.540900452783996</v>
      </c>
      <c r="C1713">
        <v>1.643220321194343</v>
      </c>
      <c r="D1713">
        <v>1.3215231432556129</v>
      </c>
    </row>
    <row r="1714" spans="1:4" x14ac:dyDescent="0.15">
      <c r="A1714" s="2">
        <v>42390</v>
      </c>
      <c r="B1714">
        <v>1.540596410352207</v>
      </c>
      <c r="C1714">
        <v>1.6442012965029991</v>
      </c>
      <c r="D1714">
        <v>1.3215730755751409</v>
      </c>
    </row>
    <row r="1715" spans="1:4" x14ac:dyDescent="0.15">
      <c r="A1715" s="2">
        <v>42391</v>
      </c>
      <c r="B1715">
        <v>1.54225571135023</v>
      </c>
      <c r="C1715">
        <v>1.646521876502486</v>
      </c>
      <c r="D1715">
        <v>1.3224903153707059</v>
      </c>
    </row>
    <row r="1716" spans="1:4" x14ac:dyDescent="0.15">
      <c r="A1716" s="2">
        <v>42394</v>
      </c>
      <c r="B1716">
        <v>1.5361678108179551</v>
      </c>
      <c r="C1716">
        <v>1.6335479368198831</v>
      </c>
      <c r="D1716">
        <v>1.3206720968737991</v>
      </c>
    </row>
    <row r="1717" spans="1:4" x14ac:dyDescent="0.15">
      <c r="A1717" s="2">
        <v>42395</v>
      </c>
      <c r="B1717">
        <v>1.5357467940160661</v>
      </c>
      <c r="C1717">
        <v>1.6345937604143399</v>
      </c>
      <c r="D1717">
        <v>1.320232622070687</v>
      </c>
    </row>
    <row r="1718" spans="1:4" x14ac:dyDescent="0.15">
      <c r="A1718" s="2">
        <v>42396</v>
      </c>
      <c r="B1718">
        <v>1.5296145096761631</v>
      </c>
      <c r="C1718">
        <v>1.6262451821112689</v>
      </c>
      <c r="D1718">
        <v>1.318428758374349</v>
      </c>
    </row>
    <row r="1719" spans="1:4" x14ac:dyDescent="0.15">
      <c r="A1719" s="2">
        <v>42397</v>
      </c>
      <c r="B1719">
        <v>1.529976878559745</v>
      </c>
      <c r="C1719">
        <v>1.6272925855575291</v>
      </c>
      <c r="D1719">
        <v>1.3183213344043321</v>
      </c>
    </row>
    <row r="1720" spans="1:4" x14ac:dyDescent="0.15">
      <c r="A1720" s="2">
        <v>42398</v>
      </c>
      <c r="B1720">
        <v>1.533909724162178</v>
      </c>
      <c r="C1720">
        <v>1.63475020396598</v>
      </c>
      <c r="D1720">
        <v>1.319814828530663</v>
      </c>
    </row>
    <row r="1721" spans="1:4" x14ac:dyDescent="0.15">
      <c r="A1721" s="2">
        <v>42401</v>
      </c>
      <c r="B1721">
        <v>1.5353064759986399</v>
      </c>
      <c r="C1721">
        <v>1.6365795598594171</v>
      </c>
      <c r="D1721">
        <v>1.320672264644783</v>
      </c>
    </row>
    <row r="1722" spans="1:4" x14ac:dyDescent="0.15">
      <c r="A1722" s="2">
        <v>42402</v>
      </c>
      <c r="B1722">
        <v>1.5353371436215051</v>
      </c>
      <c r="C1722">
        <v>1.6366285325698611</v>
      </c>
      <c r="D1722">
        <v>1.319554574258929</v>
      </c>
    </row>
    <row r="1723" spans="1:4" x14ac:dyDescent="0.15">
      <c r="A1723" s="2">
        <v>42403</v>
      </c>
      <c r="B1723">
        <v>1.5349939134241961</v>
      </c>
      <c r="C1723">
        <v>1.6363550563851259</v>
      </c>
      <c r="D1723">
        <v>1.3187075230470691</v>
      </c>
    </row>
    <row r="1724" spans="1:4" x14ac:dyDescent="0.15">
      <c r="A1724" s="2">
        <v>42404</v>
      </c>
      <c r="B1724">
        <v>1.5354027978300271</v>
      </c>
      <c r="C1724">
        <v>1.6366961963867841</v>
      </c>
      <c r="D1724">
        <v>1.319688361823623</v>
      </c>
    </row>
    <row r="1725" spans="1:4" x14ac:dyDescent="0.15">
      <c r="A1725" s="2">
        <v>42405</v>
      </c>
      <c r="B1725">
        <v>1.5359532620887639</v>
      </c>
      <c r="C1725">
        <v>1.63714842250381</v>
      </c>
      <c r="D1725">
        <v>1.3201007399602089</v>
      </c>
    </row>
    <row r="1726" spans="1:4" x14ac:dyDescent="0.15">
      <c r="A1726" s="2">
        <v>42415</v>
      </c>
      <c r="B1726">
        <v>1.5376528791087101</v>
      </c>
      <c r="C1726">
        <v>1.638400897271763</v>
      </c>
      <c r="D1726">
        <v>1.3227929775789851</v>
      </c>
    </row>
    <row r="1727" spans="1:4" x14ac:dyDescent="0.15">
      <c r="A1727" s="2">
        <v>42416</v>
      </c>
      <c r="B1727">
        <v>1.5376151654821</v>
      </c>
      <c r="C1727">
        <v>1.6382682784301801</v>
      </c>
      <c r="D1727">
        <v>1.322354256835351</v>
      </c>
    </row>
    <row r="1728" spans="1:4" x14ac:dyDescent="0.15">
      <c r="A1728" s="2">
        <v>42417</v>
      </c>
      <c r="B1728">
        <v>1.537941735221152</v>
      </c>
      <c r="C1728">
        <v>1.638970246630467</v>
      </c>
      <c r="D1728">
        <v>1.322315673828566</v>
      </c>
    </row>
    <row r="1729" spans="1:4" x14ac:dyDescent="0.15">
      <c r="A1729" s="2">
        <v>42418</v>
      </c>
      <c r="B1729">
        <v>1.538558153292646</v>
      </c>
      <c r="C1729">
        <v>1.639421291175565</v>
      </c>
      <c r="D1729">
        <v>1.3225260088371711</v>
      </c>
    </row>
    <row r="1730" spans="1:4" x14ac:dyDescent="0.15">
      <c r="A1730" s="2">
        <v>42419</v>
      </c>
      <c r="B1730">
        <v>1.539375159698543</v>
      </c>
      <c r="C1730">
        <v>1.6402348973804699</v>
      </c>
      <c r="D1730">
        <v>1.323312288152084</v>
      </c>
    </row>
    <row r="1731" spans="1:4" x14ac:dyDescent="0.15">
      <c r="A1731" s="2">
        <v>42422</v>
      </c>
      <c r="B1731">
        <v>1.5397570817357129</v>
      </c>
      <c r="C1731">
        <v>1.640351979149246</v>
      </c>
      <c r="D1731">
        <v>1.3235551600097151</v>
      </c>
    </row>
    <row r="1732" spans="1:4" x14ac:dyDescent="0.15">
      <c r="A1732" s="2">
        <v>42423</v>
      </c>
      <c r="B1732">
        <v>1.540201599110901</v>
      </c>
      <c r="C1732">
        <v>1.640422978395119</v>
      </c>
      <c r="D1732">
        <v>1.323903214505032</v>
      </c>
    </row>
    <row r="1733" spans="1:4" x14ac:dyDescent="0.15">
      <c r="A1733" s="2">
        <v>42424</v>
      </c>
      <c r="B1733">
        <v>1.5393438246398641</v>
      </c>
      <c r="C1733">
        <v>1.637814628786838</v>
      </c>
      <c r="D1733">
        <v>1.323804111374379</v>
      </c>
    </row>
    <row r="1734" spans="1:4" x14ac:dyDescent="0.15">
      <c r="A1734" s="2">
        <v>42425</v>
      </c>
      <c r="B1734">
        <v>1.5381255095639881</v>
      </c>
      <c r="C1734">
        <v>1.6346600696859841</v>
      </c>
      <c r="D1734">
        <v>1.323177843804493</v>
      </c>
    </row>
    <row r="1735" spans="1:4" x14ac:dyDescent="0.15">
      <c r="A1735" s="2">
        <v>42426</v>
      </c>
      <c r="B1735">
        <v>1.5391730096139089</v>
      </c>
      <c r="C1735">
        <v>1.636766086979111</v>
      </c>
      <c r="D1735">
        <v>1.3233087318449821</v>
      </c>
    </row>
    <row r="1736" spans="1:4" x14ac:dyDescent="0.15">
      <c r="A1736" s="2">
        <v>42429</v>
      </c>
      <c r="B1736">
        <v>1.540261419989094</v>
      </c>
      <c r="C1736">
        <v>1.638653142815951</v>
      </c>
      <c r="D1736">
        <v>1.323772572661746</v>
      </c>
    </row>
    <row r="1737" spans="1:4" x14ac:dyDescent="0.15">
      <c r="A1737" s="2">
        <v>42430</v>
      </c>
      <c r="B1737">
        <v>1.541450700591448</v>
      </c>
      <c r="C1737">
        <v>1.6407041112286009</v>
      </c>
      <c r="D1737">
        <v>1.324342370555603</v>
      </c>
    </row>
    <row r="1738" spans="1:4" x14ac:dyDescent="0.15">
      <c r="A1738" s="2">
        <v>42431</v>
      </c>
      <c r="B1738">
        <v>1.542143106065734</v>
      </c>
      <c r="C1738">
        <v>1.64218696264254</v>
      </c>
      <c r="D1738">
        <v>1.3243756587766899</v>
      </c>
    </row>
    <row r="1739" spans="1:4" x14ac:dyDescent="0.15">
      <c r="A1739" s="2">
        <v>42432</v>
      </c>
      <c r="B1739">
        <v>1.5425066217031449</v>
      </c>
      <c r="C1739">
        <v>1.6425537188155359</v>
      </c>
      <c r="D1739">
        <v>1.324085178904286</v>
      </c>
    </row>
    <row r="1740" spans="1:4" x14ac:dyDescent="0.15">
      <c r="A1740" s="2">
        <v>42433</v>
      </c>
      <c r="B1740">
        <v>1.543460553241039</v>
      </c>
      <c r="C1740">
        <v>1.644270241757084</v>
      </c>
      <c r="D1740">
        <v>1.324599726729619</v>
      </c>
    </row>
    <row r="1741" spans="1:4" x14ac:dyDescent="0.15">
      <c r="A1741" s="2">
        <v>42436</v>
      </c>
      <c r="B1741">
        <v>1.5425055012237261</v>
      </c>
      <c r="C1741">
        <v>1.640308012729331</v>
      </c>
      <c r="D1741">
        <v>1.3241927701738749</v>
      </c>
    </row>
    <row r="1742" spans="1:4" x14ac:dyDescent="0.15">
      <c r="A1742" s="2">
        <v>42437</v>
      </c>
      <c r="B1742">
        <v>1.542903370303353</v>
      </c>
      <c r="C1742">
        <v>1.6411035952269939</v>
      </c>
      <c r="D1742">
        <v>1.324200335606311</v>
      </c>
    </row>
    <row r="1743" spans="1:4" x14ac:dyDescent="0.15">
      <c r="A1743" s="2">
        <v>42438</v>
      </c>
      <c r="B1743">
        <v>1.543691111954554</v>
      </c>
      <c r="C1743">
        <v>1.642171817746982</v>
      </c>
      <c r="D1743">
        <v>1.325524187270394</v>
      </c>
    </row>
    <row r="1744" spans="1:4" x14ac:dyDescent="0.15">
      <c r="A1744" s="2">
        <v>42439</v>
      </c>
      <c r="B1744">
        <v>1.544474883020762</v>
      </c>
      <c r="C1744">
        <v>1.643146873117822</v>
      </c>
      <c r="D1744">
        <v>1.3265913400700691</v>
      </c>
    </row>
    <row r="1745" spans="1:4" x14ac:dyDescent="0.15">
      <c r="A1745" s="2">
        <v>42440</v>
      </c>
      <c r="B1745">
        <v>1.5450343279957759</v>
      </c>
      <c r="C1745">
        <v>1.643775503779179</v>
      </c>
      <c r="D1745">
        <v>1.327202766627636</v>
      </c>
    </row>
    <row r="1746" spans="1:4" x14ac:dyDescent="0.15">
      <c r="A1746" s="2">
        <v>42443</v>
      </c>
      <c r="B1746">
        <v>1.5458897484128939</v>
      </c>
      <c r="C1746">
        <v>1.6445891458051529</v>
      </c>
      <c r="D1746">
        <v>1.327831601776569</v>
      </c>
    </row>
    <row r="1747" spans="1:4" x14ac:dyDescent="0.15">
      <c r="A1747" s="2">
        <v>42444</v>
      </c>
      <c r="B1747">
        <v>1.5465098235727881</v>
      </c>
      <c r="C1747">
        <v>1.6452019200053021</v>
      </c>
      <c r="D1747">
        <v>1.3283665846218551</v>
      </c>
    </row>
    <row r="1748" spans="1:4" x14ac:dyDescent="0.15">
      <c r="A1748" s="2">
        <v>42445</v>
      </c>
      <c r="B1748">
        <v>1.547081425080352</v>
      </c>
      <c r="C1748">
        <v>1.645798157761359</v>
      </c>
      <c r="D1748">
        <v>1.329547314474758</v>
      </c>
    </row>
    <row r="1749" spans="1:4" x14ac:dyDescent="0.15">
      <c r="A1749" s="2">
        <v>42446</v>
      </c>
      <c r="B1749">
        <v>1.5477741074651841</v>
      </c>
      <c r="C1749">
        <v>1.6468277395059909</v>
      </c>
      <c r="D1749">
        <v>1.3301958292775991</v>
      </c>
    </row>
    <row r="1750" spans="1:4" x14ac:dyDescent="0.15">
      <c r="A1750" s="2">
        <v>42447</v>
      </c>
      <c r="B1750">
        <v>1.5482441759863701</v>
      </c>
      <c r="C1750">
        <v>1.6473163427007149</v>
      </c>
      <c r="D1750">
        <v>1.3304500517869691</v>
      </c>
    </row>
    <row r="1751" spans="1:4" x14ac:dyDescent="0.15">
      <c r="A1751" s="2">
        <v>42450</v>
      </c>
      <c r="B1751">
        <v>1.548462230882599</v>
      </c>
      <c r="C1751">
        <v>1.6476460992558339</v>
      </c>
      <c r="D1751">
        <v>1.3308124849216409</v>
      </c>
    </row>
    <row r="1752" spans="1:4" x14ac:dyDescent="0.15">
      <c r="A1752" s="2">
        <v>42451</v>
      </c>
      <c r="B1752">
        <v>1.548211444754688</v>
      </c>
      <c r="C1752">
        <v>1.6473176038112449</v>
      </c>
      <c r="D1752">
        <v>1.330736832835852</v>
      </c>
    </row>
    <row r="1753" spans="1:4" x14ac:dyDescent="0.15">
      <c r="A1753" s="2">
        <v>42452</v>
      </c>
      <c r="B1753">
        <v>1.548691868577373</v>
      </c>
      <c r="C1753">
        <v>1.6481040418933479</v>
      </c>
      <c r="D1753">
        <v>1.3312619768261891</v>
      </c>
    </row>
    <row r="1754" spans="1:4" x14ac:dyDescent="0.15">
      <c r="A1754" s="2">
        <v>42453</v>
      </c>
      <c r="B1754">
        <v>1.548586071047479</v>
      </c>
      <c r="C1754">
        <v>1.6475856363638841</v>
      </c>
      <c r="D1754">
        <v>1.3315994375103291</v>
      </c>
    </row>
    <row r="1755" spans="1:4" x14ac:dyDescent="0.15">
      <c r="A1755" s="2">
        <v>42454</v>
      </c>
      <c r="B1755">
        <v>1.549455199064677</v>
      </c>
      <c r="C1755">
        <v>1.649382948905038</v>
      </c>
      <c r="D1755">
        <v>1.3320488995608131</v>
      </c>
    </row>
    <row r="1756" spans="1:4" x14ac:dyDescent="0.15">
      <c r="A1756" s="2">
        <v>42457</v>
      </c>
      <c r="B1756">
        <v>1.54789181758346</v>
      </c>
      <c r="C1756">
        <v>1.64834846335511</v>
      </c>
      <c r="D1756">
        <v>1.331589001137246</v>
      </c>
    </row>
    <row r="1757" spans="1:4" x14ac:dyDescent="0.15">
      <c r="A1757" s="2">
        <v>42458</v>
      </c>
      <c r="B1757">
        <v>1.54772946411824</v>
      </c>
      <c r="C1757">
        <v>1.6481685531629171</v>
      </c>
      <c r="D1757">
        <v>1.331457369242866</v>
      </c>
    </row>
    <row r="1758" spans="1:4" x14ac:dyDescent="0.15">
      <c r="A1758" s="2">
        <v>42459</v>
      </c>
      <c r="B1758">
        <v>1.548470268376839</v>
      </c>
      <c r="C1758">
        <v>1.6501015368326539</v>
      </c>
      <c r="D1758">
        <v>1.331940887698063</v>
      </c>
    </row>
    <row r="1759" spans="1:4" x14ac:dyDescent="0.15">
      <c r="A1759" s="2">
        <v>42460</v>
      </c>
      <c r="B1759">
        <v>1.549603892249664</v>
      </c>
      <c r="C1759">
        <v>1.6515900853565459</v>
      </c>
      <c r="D1759">
        <v>1.3322352152795931</v>
      </c>
    </row>
    <row r="1760" spans="1:4" x14ac:dyDescent="0.15">
      <c r="A1760" s="2">
        <v>42461</v>
      </c>
      <c r="B1760">
        <v>1.550162463769146</v>
      </c>
      <c r="C1760">
        <v>1.6520207874219901</v>
      </c>
      <c r="D1760">
        <v>1.332570405814008</v>
      </c>
    </row>
    <row r="1761" spans="1:4" x14ac:dyDescent="0.15">
      <c r="A1761" s="2">
        <v>42465</v>
      </c>
      <c r="B1761">
        <v>1.5494251987042289</v>
      </c>
      <c r="C1761">
        <v>1.649466453264409</v>
      </c>
      <c r="D1761">
        <v>1.332781497925541</v>
      </c>
    </row>
    <row r="1762" spans="1:4" x14ac:dyDescent="0.15">
      <c r="A1762" s="2">
        <v>42466</v>
      </c>
      <c r="B1762">
        <v>1.548863144543088</v>
      </c>
      <c r="C1762">
        <v>1.64904901272964</v>
      </c>
      <c r="D1762">
        <v>1.33256741355456</v>
      </c>
    </row>
    <row r="1763" spans="1:4" x14ac:dyDescent="0.15">
      <c r="A1763" s="2">
        <v>42467</v>
      </c>
      <c r="B1763">
        <v>1.546996355196687</v>
      </c>
      <c r="C1763">
        <v>1.6470992823345809</v>
      </c>
      <c r="D1763">
        <v>1.3320258390993061</v>
      </c>
    </row>
    <row r="1764" spans="1:4" x14ac:dyDescent="0.15">
      <c r="A1764" s="2">
        <v>42468</v>
      </c>
      <c r="B1764">
        <v>1.546793779875252</v>
      </c>
      <c r="C1764">
        <v>1.646831739298914</v>
      </c>
      <c r="D1764">
        <v>1.3318352039787671</v>
      </c>
    </row>
    <row r="1765" spans="1:4" x14ac:dyDescent="0.15">
      <c r="A1765" s="2">
        <v>42471</v>
      </c>
      <c r="B1765">
        <v>1.546553230532181</v>
      </c>
      <c r="C1765">
        <v>1.646714617534607</v>
      </c>
      <c r="D1765">
        <v>1.331693738003918</v>
      </c>
    </row>
    <row r="1766" spans="1:4" x14ac:dyDescent="0.15">
      <c r="A1766" s="2">
        <v>42472</v>
      </c>
      <c r="B1766">
        <v>1.546768753645158</v>
      </c>
      <c r="C1766">
        <v>1.646786113264721</v>
      </c>
      <c r="D1766">
        <v>1.331043270174183</v>
      </c>
    </row>
    <row r="1767" spans="1:4" x14ac:dyDescent="0.15">
      <c r="A1767" s="2">
        <v>42473</v>
      </c>
      <c r="B1767">
        <v>1.54369133399391</v>
      </c>
      <c r="C1767">
        <v>1.643522366880555</v>
      </c>
      <c r="D1767">
        <v>1.32941694095254</v>
      </c>
    </row>
    <row r="1768" spans="1:4" x14ac:dyDescent="0.15">
      <c r="A1768" s="2">
        <v>42474</v>
      </c>
      <c r="B1768">
        <v>1.542688862521375</v>
      </c>
      <c r="C1768">
        <v>1.642133822710256</v>
      </c>
      <c r="D1768">
        <v>1.3278933797382759</v>
      </c>
    </row>
    <row r="1769" spans="1:4" x14ac:dyDescent="0.15">
      <c r="A1769" s="2">
        <v>42475</v>
      </c>
      <c r="B1769">
        <v>1.5436284925993431</v>
      </c>
      <c r="C1769">
        <v>1.6431661167389799</v>
      </c>
      <c r="D1769">
        <v>1.3282527867099101</v>
      </c>
    </row>
    <row r="1770" spans="1:4" x14ac:dyDescent="0.15">
      <c r="A1770" s="2">
        <v>42478</v>
      </c>
      <c r="B1770">
        <v>1.5448822309385271</v>
      </c>
      <c r="C1770">
        <v>1.6446553921696541</v>
      </c>
      <c r="D1770">
        <v>1.3290004624435641</v>
      </c>
    </row>
    <row r="1771" spans="1:4" x14ac:dyDescent="0.15">
      <c r="A1771" s="2">
        <v>42479</v>
      </c>
      <c r="B1771">
        <v>1.5445033776255579</v>
      </c>
      <c r="C1771">
        <v>1.6439467906693701</v>
      </c>
      <c r="D1771">
        <v>1.3286305639014071</v>
      </c>
    </row>
    <row r="1772" spans="1:4" x14ac:dyDescent="0.15">
      <c r="A1772" s="2">
        <v>42480</v>
      </c>
      <c r="B1772">
        <v>1.5427658335846091</v>
      </c>
      <c r="C1772">
        <v>1.6431915250706539</v>
      </c>
      <c r="D1772">
        <v>1.3267465930974029</v>
      </c>
    </row>
    <row r="1773" spans="1:4" x14ac:dyDescent="0.15">
      <c r="A1773" s="2">
        <v>42481</v>
      </c>
      <c r="B1773">
        <v>1.5424486576715779</v>
      </c>
      <c r="C1773">
        <v>1.642662774081056</v>
      </c>
      <c r="D1773">
        <v>1.3252570366071179</v>
      </c>
    </row>
    <row r="1774" spans="1:4" x14ac:dyDescent="0.15">
      <c r="A1774" s="2">
        <v>42482</v>
      </c>
      <c r="B1774">
        <v>1.5386110949645131</v>
      </c>
      <c r="C1774">
        <v>1.6411147401958079</v>
      </c>
      <c r="D1774">
        <v>1.3234365271035959</v>
      </c>
    </row>
    <row r="1775" spans="1:4" x14ac:dyDescent="0.15">
      <c r="A1775" s="2">
        <v>42485</v>
      </c>
      <c r="B1775">
        <v>1.534099718582058</v>
      </c>
      <c r="C1775">
        <v>1.6390867134506191</v>
      </c>
      <c r="D1775">
        <v>1.3202703926366479</v>
      </c>
    </row>
    <row r="1776" spans="1:4" x14ac:dyDescent="0.15">
      <c r="A1776" s="2">
        <v>42486</v>
      </c>
      <c r="B1776">
        <v>1.5349262604338989</v>
      </c>
      <c r="C1776">
        <v>1.639578796445335</v>
      </c>
      <c r="D1776">
        <v>1.320959031014511</v>
      </c>
    </row>
    <row r="1777" spans="1:4" x14ac:dyDescent="0.15">
      <c r="A1777" s="2">
        <v>42487</v>
      </c>
      <c r="B1777">
        <v>1.536101956861293</v>
      </c>
      <c r="C1777">
        <v>1.6403756893403401</v>
      </c>
      <c r="D1777">
        <v>1.3221397737323279</v>
      </c>
    </row>
    <row r="1778" spans="1:4" x14ac:dyDescent="0.15">
      <c r="A1778" s="2">
        <v>42488</v>
      </c>
      <c r="B1778">
        <v>1.5373080900823479</v>
      </c>
      <c r="C1778">
        <v>1.640972628797758</v>
      </c>
      <c r="D1778">
        <v>1.3230630852557439</v>
      </c>
    </row>
    <row r="1779" spans="1:4" x14ac:dyDescent="0.15">
      <c r="A1779" s="2">
        <v>42489</v>
      </c>
      <c r="B1779">
        <v>1.5373415068200369</v>
      </c>
      <c r="C1779">
        <v>1.641016160294628</v>
      </c>
      <c r="D1779">
        <v>1.323122853958751</v>
      </c>
    </row>
    <row r="1780" spans="1:4" x14ac:dyDescent="0.15">
      <c r="A1780" s="2">
        <v>42493</v>
      </c>
      <c r="B1780">
        <v>1.538069009531569</v>
      </c>
      <c r="C1780">
        <v>1.642285306477101</v>
      </c>
      <c r="D1780">
        <v>1.3244739829139129</v>
      </c>
    </row>
    <row r="1781" spans="1:4" x14ac:dyDescent="0.15">
      <c r="A1781" s="2">
        <v>42494</v>
      </c>
      <c r="B1781">
        <v>1.5372109642371681</v>
      </c>
      <c r="C1781">
        <v>1.6424174507930931</v>
      </c>
      <c r="D1781">
        <v>1.3245950363123049</v>
      </c>
    </row>
    <row r="1782" spans="1:4" x14ac:dyDescent="0.15">
      <c r="A1782" s="2">
        <v>42495</v>
      </c>
      <c r="B1782">
        <v>1.5377712686717659</v>
      </c>
      <c r="C1782">
        <v>1.6428546974946541</v>
      </c>
      <c r="D1782">
        <v>1.3247713239988419</v>
      </c>
    </row>
    <row r="1783" spans="1:4" x14ac:dyDescent="0.15">
      <c r="A1783" s="2">
        <v>42496</v>
      </c>
      <c r="B1783">
        <v>1.53760357763852</v>
      </c>
      <c r="C1783">
        <v>1.6425506089127231</v>
      </c>
      <c r="D1783">
        <v>1.3249899847546001</v>
      </c>
    </row>
    <row r="1784" spans="1:4" x14ac:dyDescent="0.15">
      <c r="A1784" s="2">
        <v>42499</v>
      </c>
      <c r="B1784">
        <v>1.538903144297818</v>
      </c>
      <c r="C1784">
        <v>1.643590304529287</v>
      </c>
      <c r="D1784">
        <v>1.326748614580316</v>
      </c>
    </row>
    <row r="1785" spans="1:4" x14ac:dyDescent="0.15">
      <c r="A1785" s="2">
        <v>42500</v>
      </c>
      <c r="B1785">
        <v>1.539479156980198</v>
      </c>
      <c r="C1785">
        <v>1.6441944144789451</v>
      </c>
      <c r="D1785">
        <v>1.3276688982251501</v>
      </c>
    </row>
    <row r="1786" spans="1:4" x14ac:dyDescent="0.15">
      <c r="A1786" s="2">
        <v>42501</v>
      </c>
      <c r="B1786">
        <v>1.5400741494104031</v>
      </c>
      <c r="C1786">
        <v>1.6448707907129081</v>
      </c>
      <c r="D1786">
        <v>1.328074470977435</v>
      </c>
    </row>
    <row r="1787" spans="1:4" x14ac:dyDescent="0.15">
      <c r="A1787" s="2">
        <v>42502</v>
      </c>
      <c r="B1787">
        <v>1.5405360628730951</v>
      </c>
      <c r="C1787">
        <v>1.6455350977939991</v>
      </c>
      <c r="D1787">
        <v>1.3289364611238921</v>
      </c>
    </row>
    <row r="1788" spans="1:4" x14ac:dyDescent="0.15">
      <c r="A1788" s="2">
        <v>42503</v>
      </c>
      <c r="B1788">
        <v>1.541106155756049</v>
      </c>
      <c r="C1788">
        <v>1.64593677171105</v>
      </c>
      <c r="D1788">
        <v>1.329273168623522</v>
      </c>
    </row>
    <row r="1789" spans="1:4" x14ac:dyDescent="0.15">
      <c r="A1789" s="2">
        <v>42506</v>
      </c>
      <c r="B1789">
        <v>1.5409077454461211</v>
      </c>
      <c r="C1789">
        <v>1.645531835610929</v>
      </c>
      <c r="D1789">
        <v>1.3291778467095909</v>
      </c>
    </row>
    <row r="1790" spans="1:4" x14ac:dyDescent="0.15">
      <c r="A1790" s="2">
        <v>42507</v>
      </c>
      <c r="B1790">
        <v>1.5409252691387541</v>
      </c>
      <c r="C1790">
        <v>1.645313622955179</v>
      </c>
      <c r="D1790">
        <v>1.3291112719544991</v>
      </c>
    </row>
    <row r="1791" spans="1:4" x14ac:dyDescent="0.15">
      <c r="A1791" s="2">
        <v>42508</v>
      </c>
      <c r="B1791">
        <v>1.540223816788477</v>
      </c>
      <c r="C1791">
        <v>1.644370898590741</v>
      </c>
      <c r="D1791">
        <v>1.328215062191159</v>
      </c>
    </row>
    <row r="1792" spans="1:4" x14ac:dyDescent="0.15">
      <c r="A1792" s="2">
        <v>42509</v>
      </c>
      <c r="B1792">
        <v>1.539068111840955</v>
      </c>
      <c r="C1792">
        <v>1.642527048347542</v>
      </c>
      <c r="D1792">
        <v>1.3278791962735701</v>
      </c>
    </row>
    <row r="1793" spans="1:4" x14ac:dyDescent="0.15">
      <c r="A1793" s="2">
        <v>42510</v>
      </c>
      <c r="B1793">
        <v>1.5388888058974119</v>
      </c>
      <c r="C1793">
        <v>1.6415332395891149</v>
      </c>
      <c r="D1793">
        <v>1.3278920576935409</v>
      </c>
    </row>
    <row r="1794" spans="1:4" x14ac:dyDescent="0.15">
      <c r="A1794" s="2">
        <v>42513</v>
      </c>
      <c r="B1794">
        <v>1.539031005574238</v>
      </c>
      <c r="C1794">
        <v>1.641801949212004</v>
      </c>
      <c r="D1794">
        <v>1.328093315363746</v>
      </c>
    </row>
    <row r="1795" spans="1:4" x14ac:dyDescent="0.15">
      <c r="A1795" s="2">
        <v>42514</v>
      </c>
      <c r="B1795">
        <v>1.5399407158659251</v>
      </c>
      <c r="C1795">
        <v>1.6426316520212869</v>
      </c>
      <c r="D1795">
        <v>1.3285836505565269</v>
      </c>
    </row>
    <row r="1796" spans="1:4" x14ac:dyDescent="0.15">
      <c r="A1796" s="2">
        <v>42515</v>
      </c>
      <c r="B1796">
        <v>1.5413708810477811</v>
      </c>
      <c r="C1796">
        <v>1.644621918680039</v>
      </c>
      <c r="D1796">
        <v>1.3288537665445159</v>
      </c>
    </row>
    <row r="1797" spans="1:4" x14ac:dyDescent="0.15">
      <c r="A1797" s="2">
        <v>42516</v>
      </c>
      <c r="B1797">
        <v>1.5410237546909851</v>
      </c>
      <c r="C1797">
        <v>1.643998808958965</v>
      </c>
      <c r="D1797">
        <v>1.328789461305603</v>
      </c>
    </row>
    <row r="1798" spans="1:4" x14ac:dyDescent="0.15">
      <c r="A1798" s="2">
        <v>42517</v>
      </c>
      <c r="B1798">
        <v>1.54068341749492</v>
      </c>
      <c r="C1798">
        <v>1.6435037149155991</v>
      </c>
      <c r="D1798">
        <v>1.328680522495286</v>
      </c>
    </row>
    <row r="1799" spans="1:4" x14ac:dyDescent="0.15">
      <c r="A1799" s="2">
        <v>42520</v>
      </c>
      <c r="B1799">
        <v>1.541075863338224</v>
      </c>
      <c r="C1799">
        <v>1.644005563535414</v>
      </c>
      <c r="D1799">
        <v>1.328770555058727</v>
      </c>
    </row>
    <row r="1800" spans="1:4" x14ac:dyDescent="0.15">
      <c r="A1800" s="2">
        <v>42521</v>
      </c>
      <c r="B1800">
        <v>1.5409800230103601</v>
      </c>
      <c r="C1800">
        <v>1.6435024866178809</v>
      </c>
      <c r="D1800">
        <v>1.3287728247122641</v>
      </c>
    </row>
    <row r="1801" spans="1:4" x14ac:dyDescent="0.15">
      <c r="A1801" s="2">
        <v>42522</v>
      </c>
      <c r="B1801">
        <v>1.5408606765487869</v>
      </c>
      <c r="C1801">
        <v>1.643488489213462</v>
      </c>
      <c r="D1801">
        <v>1.328677502764301</v>
      </c>
    </row>
    <row r="1802" spans="1:4" x14ac:dyDescent="0.15">
      <c r="A1802" s="2">
        <v>42523</v>
      </c>
      <c r="B1802">
        <v>1.540624804476296</v>
      </c>
      <c r="C1802">
        <v>1.6431708815475301</v>
      </c>
      <c r="D1802">
        <v>1.3284573647970599</v>
      </c>
    </row>
    <row r="1803" spans="1:4" x14ac:dyDescent="0.15">
      <c r="A1803" s="2">
        <v>42524</v>
      </c>
      <c r="B1803">
        <v>1.540502784304647</v>
      </c>
      <c r="C1803">
        <v>1.6430619214900759</v>
      </c>
      <c r="D1803">
        <v>1.3284445035000449</v>
      </c>
    </row>
    <row r="1804" spans="1:4" x14ac:dyDescent="0.15">
      <c r="A1804" s="2">
        <v>42527</v>
      </c>
      <c r="B1804">
        <v>1.5410831788055559</v>
      </c>
      <c r="C1804">
        <v>1.643478805697151</v>
      </c>
      <c r="D1804">
        <v>1.3292058114115171</v>
      </c>
    </row>
    <row r="1805" spans="1:4" x14ac:dyDescent="0.15">
      <c r="A1805" s="2">
        <v>42528</v>
      </c>
      <c r="B1805">
        <v>1.541404080521305</v>
      </c>
      <c r="C1805">
        <v>1.6440453678239719</v>
      </c>
      <c r="D1805">
        <v>1.329316272398845</v>
      </c>
    </row>
    <row r="1806" spans="1:4" x14ac:dyDescent="0.15">
      <c r="A1806" s="2">
        <v>42529</v>
      </c>
      <c r="B1806">
        <v>1.541482288421991</v>
      </c>
      <c r="C1806">
        <v>1.644347483807074</v>
      </c>
      <c r="D1806">
        <v>1.3293351863002061</v>
      </c>
    </row>
    <row r="1807" spans="1:4" x14ac:dyDescent="0.15">
      <c r="A1807" s="2">
        <v>42534</v>
      </c>
      <c r="B1807">
        <v>1.54216858885626</v>
      </c>
      <c r="C1807">
        <v>1.645248857875397</v>
      </c>
      <c r="D1807">
        <v>1.330129044901216</v>
      </c>
    </row>
    <row r="1808" spans="1:4" x14ac:dyDescent="0.15">
      <c r="A1808" s="2">
        <v>42535</v>
      </c>
      <c r="B1808">
        <v>1.54398304831203</v>
      </c>
      <c r="C1808">
        <v>1.647553675277504</v>
      </c>
      <c r="D1808">
        <v>1.3311909093102099</v>
      </c>
    </row>
    <row r="1809" spans="1:4" x14ac:dyDescent="0.15">
      <c r="A1809" s="2">
        <v>42536</v>
      </c>
      <c r="B1809">
        <v>1.544863809740068</v>
      </c>
      <c r="C1809">
        <v>1.6485554518266641</v>
      </c>
      <c r="D1809">
        <v>1.331770553574305</v>
      </c>
    </row>
    <row r="1810" spans="1:4" x14ac:dyDescent="0.15">
      <c r="A1810" s="2">
        <v>42537</v>
      </c>
      <c r="B1810">
        <v>1.546172840616473</v>
      </c>
      <c r="C1810">
        <v>1.6502122475469161</v>
      </c>
      <c r="D1810">
        <v>1.3325053673561409</v>
      </c>
    </row>
    <row r="1811" spans="1:4" x14ac:dyDescent="0.15">
      <c r="A1811" s="2">
        <v>42538</v>
      </c>
      <c r="B1811">
        <v>1.5470974614409561</v>
      </c>
      <c r="C1811">
        <v>1.6517110958992689</v>
      </c>
      <c r="D1811">
        <v>1.3330547367691661</v>
      </c>
    </row>
    <row r="1812" spans="1:4" x14ac:dyDescent="0.15">
      <c r="A1812" s="2">
        <v>42541</v>
      </c>
      <c r="B1812">
        <v>1.5475637331618159</v>
      </c>
      <c r="C1812">
        <v>1.6517242005264889</v>
      </c>
      <c r="D1812">
        <v>1.3334913383507629</v>
      </c>
    </row>
    <row r="1813" spans="1:4" x14ac:dyDescent="0.15">
      <c r="A1813" s="2">
        <v>42542</v>
      </c>
      <c r="B1813">
        <v>1.5474129253926729</v>
      </c>
      <c r="C1813">
        <v>1.651962408246519</v>
      </c>
      <c r="D1813">
        <v>1.3335011735544451</v>
      </c>
    </row>
    <row r="1814" spans="1:4" x14ac:dyDescent="0.15">
      <c r="A1814" s="2">
        <v>42543</v>
      </c>
      <c r="B1814">
        <v>1.549062050057801</v>
      </c>
      <c r="C1814">
        <v>1.654067345258424</v>
      </c>
      <c r="D1814">
        <v>1.3342208480081541</v>
      </c>
    </row>
    <row r="1815" spans="1:4" x14ac:dyDescent="0.15">
      <c r="A1815" s="2">
        <v>42544</v>
      </c>
      <c r="B1815">
        <v>1.5494020187480451</v>
      </c>
      <c r="C1815">
        <v>1.6535026313671191</v>
      </c>
      <c r="D1815">
        <v>1.3344553995717621</v>
      </c>
    </row>
    <row r="1816" spans="1:4" x14ac:dyDescent="0.15">
      <c r="A1816" s="2">
        <v>42545</v>
      </c>
      <c r="B1816">
        <v>1.5497143726377649</v>
      </c>
      <c r="C1816">
        <v>1.650052692045459</v>
      </c>
      <c r="D1816">
        <v>1.335306791447074</v>
      </c>
    </row>
    <row r="1817" spans="1:4" x14ac:dyDescent="0.15">
      <c r="A1817" s="2">
        <v>42548</v>
      </c>
      <c r="B1817">
        <v>1.552570221170019</v>
      </c>
      <c r="C1817">
        <v>1.651266397604632</v>
      </c>
      <c r="D1817">
        <v>1.3370919323496171</v>
      </c>
    </row>
    <row r="1818" spans="1:4" x14ac:dyDescent="0.15">
      <c r="A1818" s="2">
        <v>42549</v>
      </c>
      <c r="B1818">
        <v>1.553200076160645</v>
      </c>
      <c r="C1818">
        <v>1.6516869089920161</v>
      </c>
      <c r="D1818">
        <v>1.3373000004165421</v>
      </c>
    </row>
    <row r="1819" spans="1:4" x14ac:dyDescent="0.15">
      <c r="A1819" s="2">
        <v>42550</v>
      </c>
      <c r="B1819">
        <v>1.5529796017211941</v>
      </c>
      <c r="C1819">
        <v>1.6517057049620749</v>
      </c>
      <c r="D1819">
        <v>1.3371441597240741</v>
      </c>
    </row>
    <row r="1820" spans="1:4" x14ac:dyDescent="0.15">
      <c r="A1820" s="2">
        <v>42551</v>
      </c>
      <c r="B1820">
        <v>1.554421720987665</v>
      </c>
      <c r="C1820">
        <v>1.653902905409895</v>
      </c>
      <c r="D1820">
        <v>1.3379001691155601</v>
      </c>
    </row>
    <row r="1821" spans="1:4" x14ac:dyDescent="0.15">
      <c r="A1821" s="2">
        <v>42552</v>
      </c>
      <c r="B1821">
        <v>1.5571151778321639</v>
      </c>
      <c r="C1821">
        <v>1.6574521126594459</v>
      </c>
      <c r="D1821">
        <v>1.339152092196322</v>
      </c>
    </row>
    <row r="1822" spans="1:4" x14ac:dyDescent="0.15">
      <c r="A1822" s="2">
        <v>42555</v>
      </c>
      <c r="B1822">
        <v>1.557674486311502</v>
      </c>
      <c r="C1822">
        <v>1.657242196148309</v>
      </c>
      <c r="D1822">
        <v>1.339649239614362</v>
      </c>
    </row>
    <row r="1823" spans="1:4" x14ac:dyDescent="0.15">
      <c r="A1823" s="2">
        <v>42556</v>
      </c>
      <c r="B1823">
        <v>1.5568717116095441</v>
      </c>
      <c r="C1823">
        <v>1.656312845516785</v>
      </c>
      <c r="D1823">
        <v>1.339590229795073</v>
      </c>
    </row>
    <row r="1824" spans="1:4" x14ac:dyDescent="0.15">
      <c r="A1824" s="2">
        <v>42557</v>
      </c>
      <c r="B1824">
        <v>1.5585536309994421</v>
      </c>
      <c r="C1824">
        <v>1.6588814238454139</v>
      </c>
      <c r="D1824">
        <v>1.340195608789905</v>
      </c>
    </row>
    <row r="1825" spans="1:4" x14ac:dyDescent="0.15">
      <c r="A1825" s="2">
        <v>42558</v>
      </c>
      <c r="B1825">
        <v>1.5613667572541521</v>
      </c>
      <c r="C1825">
        <v>1.662836700788253</v>
      </c>
      <c r="D1825">
        <v>1.3415550668047509</v>
      </c>
    </row>
    <row r="1826" spans="1:4" x14ac:dyDescent="0.15">
      <c r="A1826" s="2">
        <v>42559</v>
      </c>
      <c r="B1826">
        <v>1.562472642887571</v>
      </c>
      <c r="C1826">
        <v>1.6645415307613749</v>
      </c>
      <c r="D1826">
        <v>1.342132441161435</v>
      </c>
    </row>
    <row r="1827" spans="1:4" x14ac:dyDescent="0.15">
      <c r="A1827" s="2">
        <v>42562</v>
      </c>
      <c r="B1827">
        <v>1.563429172550123</v>
      </c>
      <c r="C1827">
        <v>1.6662988177325311</v>
      </c>
      <c r="D1827">
        <v>1.342566773043492</v>
      </c>
    </row>
    <row r="1828" spans="1:4" x14ac:dyDescent="0.15">
      <c r="A1828" s="2">
        <v>42563</v>
      </c>
      <c r="B1828">
        <v>1.5631748096468421</v>
      </c>
      <c r="C1828">
        <v>1.6661389705508629</v>
      </c>
      <c r="D1828">
        <v>1.342330749136815</v>
      </c>
    </row>
    <row r="1829" spans="1:4" x14ac:dyDescent="0.15">
      <c r="A1829" s="2">
        <v>42564</v>
      </c>
      <c r="B1829">
        <v>1.5625714829439561</v>
      </c>
      <c r="C1829">
        <v>1.6656770538621779</v>
      </c>
      <c r="D1829">
        <v>1.3419313483753119</v>
      </c>
    </row>
    <row r="1830" spans="1:4" x14ac:dyDescent="0.15">
      <c r="A1830" s="2">
        <v>42565</v>
      </c>
      <c r="B1830">
        <v>1.5627297068561581</v>
      </c>
      <c r="C1830">
        <v>1.665919867102297</v>
      </c>
      <c r="D1830">
        <v>1.342174980692842</v>
      </c>
    </row>
    <row r="1831" spans="1:4" x14ac:dyDescent="0.15">
      <c r="A1831" s="2">
        <v>42566</v>
      </c>
      <c r="B1831">
        <v>1.563582157674771</v>
      </c>
      <c r="C1831">
        <v>1.6673948351424059</v>
      </c>
      <c r="D1831">
        <v>1.3425684461442089</v>
      </c>
    </row>
    <row r="1832" spans="1:4" x14ac:dyDescent="0.15">
      <c r="A1832" s="2">
        <v>42569</v>
      </c>
      <c r="B1832">
        <v>1.5655233071907739</v>
      </c>
      <c r="C1832">
        <v>1.6702988013490421</v>
      </c>
      <c r="D1832">
        <v>1.3432631419020471</v>
      </c>
    </row>
    <row r="1833" spans="1:4" x14ac:dyDescent="0.15">
      <c r="A1833" s="2">
        <v>42570</v>
      </c>
      <c r="B1833">
        <v>1.5673368173588951</v>
      </c>
      <c r="C1833">
        <v>1.673326171132262</v>
      </c>
      <c r="D1833">
        <v>1.3438586815436091</v>
      </c>
    </row>
    <row r="1834" spans="1:4" x14ac:dyDescent="0.15">
      <c r="A1834" s="2">
        <v>42571</v>
      </c>
      <c r="B1834">
        <v>1.57407476791586</v>
      </c>
      <c r="C1834">
        <v>1.685133560677041</v>
      </c>
      <c r="D1834">
        <v>1.34545823059395</v>
      </c>
    </row>
    <row r="1835" spans="1:4" x14ac:dyDescent="0.15">
      <c r="A1835" s="2">
        <v>42572</v>
      </c>
      <c r="B1835">
        <v>1.581982163576257</v>
      </c>
      <c r="C1835">
        <v>1.698089989774159</v>
      </c>
      <c r="D1835">
        <v>1.3472221571072021</v>
      </c>
    </row>
    <row r="1836" spans="1:4" x14ac:dyDescent="0.15">
      <c r="A1836" s="2">
        <v>42573</v>
      </c>
      <c r="B1836">
        <v>1.580476898433794</v>
      </c>
      <c r="C1836">
        <v>1.6955715280304331</v>
      </c>
      <c r="D1836">
        <v>1.347193408330299</v>
      </c>
    </row>
    <row r="1837" spans="1:4" x14ac:dyDescent="0.15">
      <c r="A1837" s="2">
        <v>42576</v>
      </c>
      <c r="B1837">
        <v>1.5786230039824749</v>
      </c>
      <c r="C1837">
        <v>1.6924426314076519</v>
      </c>
      <c r="D1837">
        <v>1.346933935013445</v>
      </c>
    </row>
    <row r="1838" spans="1:4" x14ac:dyDescent="0.15">
      <c r="A1838" s="2">
        <v>42577</v>
      </c>
      <c r="B1838">
        <v>1.580314292338231</v>
      </c>
      <c r="C1838">
        <v>1.695732270859539</v>
      </c>
      <c r="D1838">
        <v>1.3473326984336731</v>
      </c>
    </row>
    <row r="1839" spans="1:4" x14ac:dyDescent="0.15">
      <c r="A1839" s="2">
        <v>42578</v>
      </c>
      <c r="B1839">
        <v>1.5820476396057011</v>
      </c>
      <c r="C1839">
        <v>1.697487439435402</v>
      </c>
      <c r="D1839">
        <v>1.347878284936874</v>
      </c>
    </row>
    <row r="1840" spans="1:4" x14ac:dyDescent="0.15">
      <c r="A1840" s="2">
        <v>42579</v>
      </c>
      <c r="B1840">
        <v>1.584098164715402</v>
      </c>
      <c r="C1840">
        <v>1.700529377271446</v>
      </c>
      <c r="D1840">
        <v>1.3484193302806671</v>
      </c>
    </row>
    <row r="1841" spans="1:4" x14ac:dyDescent="0.15">
      <c r="A1841" s="2">
        <v>42580</v>
      </c>
      <c r="B1841">
        <v>1.5860698538249149</v>
      </c>
      <c r="C1841">
        <v>1.702565403105595</v>
      </c>
      <c r="D1841">
        <v>1.349175340583459</v>
      </c>
    </row>
    <row r="1842" spans="1:4" x14ac:dyDescent="0.15">
      <c r="A1842" s="2">
        <v>42583</v>
      </c>
      <c r="B1842">
        <v>1.586664842717217</v>
      </c>
      <c r="C1842">
        <v>1.702838110784229</v>
      </c>
      <c r="D1842">
        <v>1.3497315232065989</v>
      </c>
    </row>
    <row r="1843" spans="1:4" x14ac:dyDescent="0.15">
      <c r="A1843" s="2">
        <v>42584</v>
      </c>
      <c r="B1843">
        <v>1.5872840397805379</v>
      </c>
      <c r="C1843">
        <v>1.7032629989860779</v>
      </c>
      <c r="D1843">
        <v>1.350145422342117</v>
      </c>
    </row>
    <row r="1844" spans="1:4" x14ac:dyDescent="0.15">
      <c r="A1844" s="2">
        <v>42585</v>
      </c>
      <c r="B1844">
        <v>1.5880842065334879</v>
      </c>
      <c r="C1844">
        <v>1.703897400624057</v>
      </c>
      <c r="D1844">
        <v>1.35057597089757</v>
      </c>
    </row>
    <row r="1845" spans="1:4" x14ac:dyDescent="0.15">
      <c r="A1845" s="2">
        <v>42586</v>
      </c>
      <c r="B1845">
        <v>1.5885764538916289</v>
      </c>
      <c r="C1845">
        <v>1.704208820006573</v>
      </c>
      <c r="D1845">
        <v>1.3509974379262499</v>
      </c>
    </row>
    <row r="1846" spans="1:4" x14ac:dyDescent="0.15">
      <c r="A1846" s="2">
        <v>42587</v>
      </c>
      <c r="B1846">
        <v>1.5899029828518281</v>
      </c>
      <c r="C1846">
        <v>1.7063511108394649</v>
      </c>
      <c r="D1846">
        <v>1.3518480737628571</v>
      </c>
    </row>
    <row r="1847" spans="1:4" x14ac:dyDescent="0.15">
      <c r="A1847" s="2">
        <v>42590</v>
      </c>
      <c r="B1847">
        <v>1.592715033648054</v>
      </c>
      <c r="C1847">
        <v>1.7099821785226439</v>
      </c>
      <c r="D1847">
        <v>1.352942495708009</v>
      </c>
    </row>
    <row r="1848" spans="1:4" x14ac:dyDescent="0.15">
      <c r="A1848" s="2">
        <v>42591</v>
      </c>
      <c r="B1848">
        <v>1.5980218856544639</v>
      </c>
      <c r="C1848">
        <v>1.7201416284851649</v>
      </c>
      <c r="D1848">
        <v>1.35433906126597</v>
      </c>
    </row>
    <row r="1849" spans="1:4" x14ac:dyDescent="0.15">
      <c r="A1849" s="2">
        <v>42592</v>
      </c>
      <c r="B1849">
        <v>1.6021075715539279</v>
      </c>
      <c r="C1849">
        <v>1.726343489342288</v>
      </c>
      <c r="D1849">
        <v>1.355500115711276</v>
      </c>
    </row>
    <row r="1850" spans="1:4" x14ac:dyDescent="0.15">
      <c r="A1850" s="2">
        <v>42593</v>
      </c>
      <c r="B1850">
        <v>1.6026777160892409</v>
      </c>
      <c r="C1850">
        <v>1.7277919723977191</v>
      </c>
      <c r="D1850">
        <v>1.3558496898248309</v>
      </c>
    </row>
    <row r="1851" spans="1:4" x14ac:dyDescent="0.15">
      <c r="A1851" s="2">
        <v>42594</v>
      </c>
      <c r="B1851">
        <v>1.607735993337853</v>
      </c>
      <c r="C1851">
        <v>1.7356831848502221</v>
      </c>
      <c r="D1851">
        <v>1.35697515604703</v>
      </c>
    </row>
    <row r="1852" spans="1:4" x14ac:dyDescent="0.15">
      <c r="A1852" s="2">
        <v>42597</v>
      </c>
      <c r="B1852">
        <v>1.613459309996885</v>
      </c>
      <c r="C1852">
        <v>1.743149809336755</v>
      </c>
      <c r="D1852">
        <v>1.35857621716612</v>
      </c>
    </row>
    <row r="1853" spans="1:4" x14ac:dyDescent="0.15">
      <c r="A1853" s="2">
        <v>42598</v>
      </c>
      <c r="B1853">
        <v>1.612246764013076</v>
      </c>
      <c r="C1853">
        <v>1.741086414695231</v>
      </c>
      <c r="D1853">
        <v>1.3584831638192369</v>
      </c>
    </row>
    <row r="1854" spans="1:4" x14ac:dyDescent="0.15">
      <c r="A1854" s="2">
        <v>42599</v>
      </c>
      <c r="B1854">
        <v>1.6097208591649479</v>
      </c>
      <c r="C1854">
        <v>1.7364550166594579</v>
      </c>
      <c r="D1854">
        <v>1.358021742315926</v>
      </c>
    </row>
    <row r="1855" spans="1:4" x14ac:dyDescent="0.15">
      <c r="A1855" s="2">
        <v>42600</v>
      </c>
      <c r="B1855">
        <v>1.6090049232396351</v>
      </c>
      <c r="C1855">
        <v>1.736668055442907</v>
      </c>
      <c r="D1855">
        <v>1.35787119577221</v>
      </c>
    </row>
    <row r="1856" spans="1:4" x14ac:dyDescent="0.15">
      <c r="A1856" s="2">
        <v>42601</v>
      </c>
      <c r="B1856">
        <v>1.606396274290729</v>
      </c>
      <c r="C1856">
        <v>1.7308795817338829</v>
      </c>
      <c r="D1856">
        <v>1.35727969688223</v>
      </c>
    </row>
    <row r="1857" spans="1:4" x14ac:dyDescent="0.15">
      <c r="A1857" s="2">
        <v>42604</v>
      </c>
      <c r="B1857">
        <v>1.6074106201472509</v>
      </c>
      <c r="C1857">
        <v>1.733851517481757</v>
      </c>
      <c r="D1857">
        <v>1.357720841467474</v>
      </c>
    </row>
    <row r="1858" spans="1:4" x14ac:dyDescent="0.15">
      <c r="A1858" s="2">
        <v>42605</v>
      </c>
      <c r="B1858">
        <v>1.6037777300426479</v>
      </c>
      <c r="C1858">
        <v>1.726513361073498</v>
      </c>
      <c r="D1858">
        <v>1.356650734752743</v>
      </c>
    </row>
    <row r="1859" spans="1:4" x14ac:dyDescent="0.15">
      <c r="A1859" s="2">
        <v>42606</v>
      </c>
      <c r="B1859">
        <v>1.6007901790379031</v>
      </c>
      <c r="C1859">
        <v>1.7227874097578411</v>
      </c>
      <c r="D1859">
        <v>1.3559034617440591</v>
      </c>
    </row>
    <row r="1860" spans="1:4" x14ac:dyDescent="0.15">
      <c r="A1860" s="2">
        <v>42607</v>
      </c>
      <c r="B1860">
        <v>1.6007270443524131</v>
      </c>
      <c r="C1860">
        <v>1.72336543066625</v>
      </c>
      <c r="D1860">
        <v>1.3560169501478549</v>
      </c>
    </row>
    <row r="1861" spans="1:4" x14ac:dyDescent="0.15">
      <c r="A1861" s="2">
        <v>42608</v>
      </c>
      <c r="B1861">
        <v>1.601960953689344</v>
      </c>
      <c r="C1861">
        <v>1.726153239641016</v>
      </c>
      <c r="D1861">
        <v>1.3564891243406849</v>
      </c>
    </row>
    <row r="1862" spans="1:4" x14ac:dyDescent="0.15">
      <c r="A1862" s="2">
        <v>42611</v>
      </c>
      <c r="B1862">
        <v>1.60245156128487</v>
      </c>
      <c r="C1862">
        <v>1.7268115177055889</v>
      </c>
      <c r="D1862">
        <v>1.3566298513806689</v>
      </c>
    </row>
    <row r="1863" spans="1:4" x14ac:dyDescent="0.15">
      <c r="A1863" s="2">
        <v>42612</v>
      </c>
      <c r="B1863">
        <v>1.601758269455585</v>
      </c>
      <c r="C1863">
        <v>1.72635410267447</v>
      </c>
      <c r="D1863">
        <v>1.355377570082239</v>
      </c>
    </row>
    <row r="1864" spans="1:4" x14ac:dyDescent="0.15">
      <c r="A1864" s="2">
        <v>42613</v>
      </c>
      <c r="B1864">
        <v>1.602372360321866</v>
      </c>
      <c r="C1864">
        <v>1.7267475174847671</v>
      </c>
      <c r="D1864">
        <v>1.3557725509372069</v>
      </c>
    </row>
    <row r="1865" spans="1:4" x14ac:dyDescent="0.15">
      <c r="A1865" s="2">
        <v>42614</v>
      </c>
      <c r="B1865">
        <v>1.6024270295083001</v>
      </c>
      <c r="C1865">
        <v>1.726724882721689</v>
      </c>
      <c r="D1865">
        <v>1.3558020570243661</v>
      </c>
    </row>
    <row r="1866" spans="1:4" x14ac:dyDescent="0.15">
      <c r="A1866" s="2">
        <v>42615</v>
      </c>
      <c r="B1866">
        <v>1.602576709227814</v>
      </c>
      <c r="C1866">
        <v>1.7268393871311221</v>
      </c>
      <c r="D1866">
        <v>1.3560237466715981</v>
      </c>
    </row>
    <row r="1867" spans="1:4" x14ac:dyDescent="0.15">
      <c r="A1867" s="2">
        <v>42618</v>
      </c>
      <c r="B1867">
        <v>1.6030969374654971</v>
      </c>
      <c r="C1867">
        <v>1.727445472716203</v>
      </c>
      <c r="D1867">
        <v>1.356231816114801</v>
      </c>
    </row>
    <row r="1868" spans="1:4" x14ac:dyDescent="0.15">
      <c r="A1868" s="2">
        <v>42619</v>
      </c>
      <c r="B1868">
        <v>1.603044135893257</v>
      </c>
      <c r="C1868">
        <v>1.7273191652083431</v>
      </c>
      <c r="D1868">
        <v>1.3561803711381051</v>
      </c>
    </row>
    <row r="1869" spans="1:4" x14ac:dyDescent="0.15">
      <c r="A1869" s="2">
        <v>42620</v>
      </c>
      <c r="B1869">
        <v>1.602942443004961</v>
      </c>
      <c r="C1869">
        <v>1.7273007316257301</v>
      </c>
      <c r="D1869">
        <v>1.3559640127746879</v>
      </c>
    </row>
    <row r="1870" spans="1:4" x14ac:dyDescent="0.15">
      <c r="A1870" s="2">
        <v>42621</v>
      </c>
      <c r="B1870">
        <v>1.60335253844751</v>
      </c>
      <c r="C1870">
        <v>1.727536956425513</v>
      </c>
      <c r="D1870">
        <v>1.356455107913308</v>
      </c>
    </row>
    <row r="1871" spans="1:4" x14ac:dyDescent="0.15">
      <c r="A1871" s="2">
        <v>42622</v>
      </c>
      <c r="B1871">
        <v>1.603859871610168</v>
      </c>
      <c r="C1871">
        <v>1.7278863605786059</v>
      </c>
      <c r="D1871">
        <v>1.357015076519978</v>
      </c>
    </row>
    <row r="1872" spans="1:4" x14ac:dyDescent="0.15">
      <c r="A1872" s="2">
        <v>42625</v>
      </c>
      <c r="B1872">
        <v>1.603994948160256</v>
      </c>
      <c r="C1872">
        <v>1.72808217536332</v>
      </c>
      <c r="D1872">
        <v>1.3568789028681281</v>
      </c>
    </row>
    <row r="1873" spans="1:4" x14ac:dyDescent="0.15">
      <c r="A1873" s="2">
        <v>42626</v>
      </c>
      <c r="B1873">
        <v>1.6042389462461719</v>
      </c>
      <c r="C1873">
        <v>1.72845396816494</v>
      </c>
      <c r="D1873">
        <v>1.357353347819797</v>
      </c>
    </row>
    <row r="1874" spans="1:4" x14ac:dyDescent="0.15">
      <c r="A1874" s="2">
        <v>42627</v>
      </c>
      <c r="B1874">
        <v>1.6047675780397359</v>
      </c>
      <c r="C1874">
        <v>1.7289198784087421</v>
      </c>
      <c r="D1874">
        <v>1.3579329952080279</v>
      </c>
    </row>
    <row r="1875" spans="1:4" x14ac:dyDescent="0.15">
      <c r="A1875" s="2">
        <v>42632</v>
      </c>
      <c r="B1875">
        <v>1.60589513858005</v>
      </c>
      <c r="C1875">
        <v>1.729909156741106</v>
      </c>
      <c r="D1875">
        <v>1.3586852224963359</v>
      </c>
    </row>
    <row r="1876" spans="1:4" x14ac:dyDescent="0.15">
      <c r="A1876" s="2">
        <v>42633</v>
      </c>
      <c r="B1876">
        <v>1.606020333622947</v>
      </c>
      <c r="C1876">
        <v>1.730083966566782</v>
      </c>
      <c r="D1876">
        <v>1.3590015007486169</v>
      </c>
    </row>
    <row r="1877" spans="1:4" x14ac:dyDescent="0.15">
      <c r="A1877" s="2">
        <v>42634</v>
      </c>
      <c r="B1877">
        <v>1.6058312987933081</v>
      </c>
      <c r="C1877">
        <v>1.729960275519101</v>
      </c>
      <c r="D1877">
        <v>1.359035546307727</v>
      </c>
    </row>
    <row r="1878" spans="1:4" x14ac:dyDescent="0.15">
      <c r="A1878" s="2">
        <v>42635</v>
      </c>
      <c r="B1878">
        <v>1.6064951233421341</v>
      </c>
      <c r="C1878">
        <v>1.7304892824652971</v>
      </c>
      <c r="D1878">
        <v>1.359478205107242</v>
      </c>
    </row>
    <row r="1879" spans="1:4" x14ac:dyDescent="0.15">
      <c r="A1879" s="2">
        <v>42636</v>
      </c>
      <c r="B1879">
        <v>1.607009619194516</v>
      </c>
      <c r="C1879">
        <v>1.731052918278458</v>
      </c>
      <c r="D1879">
        <v>1.360325814801274</v>
      </c>
    </row>
    <row r="1880" spans="1:4" x14ac:dyDescent="0.15">
      <c r="A1880" s="2">
        <v>42639</v>
      </c>
      <c r="B1880">
        <v>1.6081126471571101</v>
      </c>
      <c r="C1880">
        <v>1.732009642088709</v>
      </c>
      <c r="D1880">
        <v>1.3610273255277101</v>
      </c>
    </row>
    <row r="1881" spans="1:4" x14ac:dyDescent="0.15">
      <c r="A1881" s="2">
        <v>42640</v>
      </c>
      <c r="B1881">
        <v>1.608164848268842</v>
      </c>
      <c r="C1881">
        <v>1.7320133184700319</v>
      </c>
      <c r="D1881">
        <v>1.3610734763964289</v>
      </c>
    </row>
    <row r="1882" spans="1:4" x14ac:dyDescent="0.15">
      <c r="A1882" s="2">
        <v>42641</v>
      </c>
      <c r="B1882">
        <v>1.607981661518217</v>
      </c>
      <c r="C1882">
        <v>1.73110704348581</v>
      </c>
      <c r="D1882">
        <v>1.3610969299210449</v>
      </c>
    </row>
    <row r="1883" spans="1:4" x14ac:dyDescent="0.15">
      <c r="A1883" s="2">
        <v>42642</v>
      </c>
      <c r="B1883">
        <v>1.6082569023936939</v>
      </c>
      <c r="C1883">
        <v>1.731634739763442</v>
      </c>
      <c r="D1883">
        <v>1.361248250090334</v>
      </c>
    </row>
    <row r="1884" spans="1:4" x14ac:dyDescent="0.15">
      <c r="A1884" s="2">
        <v>42643</v>
      </c>
      <c r="B1884">
        <v>1.609487976463625</v>
      </c>
      <c r="C1884">
        <v>1.7337230018454619</v>
      </c>
      <c r="D1884">
        <v>1.3615932846220229</v>
      </c>
    </row>
    <row r="1885" spans="1:4" x14ac:dyDescent="0.15">
      <c r="A1885" s="2">
        <v>42653</v>
      </c>
      <c r="B1885">
        <v>1.6167031795318989</v>
      </c>
      <c r="C1885">
        <v>1.743641848309597</v>
      </c>
      <c r="D1885">
        <v>1.364692645472219</v>
      </c>
    </row>
    <row r="1886" spans="1:4" x14ac:dyDescent="0.15">
      <c r="A1886" s="2">
        <v>42654</v>
      </c>
      <c r="B1886">
        <v>1.6166672698159339</v>
      </c>
      <c r="C1886">
        <v>1.742633906318241</v>
      </c>
      <c r="D1886">
        <v>1.364813700564764</v>
      </c>
    </row>
    <row r="1887" spans="1:4" x14ac:dyDescent="0.15">
      <c r="A1887" s="2">
        <v>42655</v>
      </c>
      <c r="B1887">
        <v>1.615380272951477</v>
      </c>
      <c r="C1887">
        <v>1.739692193849468</v>
      </c>
      <c r="D1887">
        <v>1.3645731354415991</v>
      </c>
    </row>
    <row r="1888" spans="1:4" x14ac:dyDescent="0.15">
      <c r="A1888" s="2">
        <v>42656</v>
      </c>
      <c r="B1888">
        <v>1.615688321239783</v>
      </c>
      <c r="C1888">
        <v>1.740619299921915</v>
      </c>
      <c r="D1888">
        <v>1.364971144449165</v>
      </c>
    </row>
    <row r="1889" spans="1:4" x14ac:dyDescent="0.15">
      <c r="A1889" s="2">
        <v>42657</v>
      </c>
      <c r="B1889">
        <v>1.6179798420264939</v>
      </c>
      <c r="C1889">
        <v>1.7437654662087261</v>
      </c>
      <c r="D1889">
        <v>1.3658051291480069</v>
      </c>
    </row>
    <row r="1890" spans="1:4" x14ac:dyDescent="0.15">
      <c r="A1890" s="2">
        <v>42660</v>
      </c>
      <c r="B1890">
        <v>1.6185699217120471</v>
      </c>
      <c r="C1890">
        <v>1.7453239884755489</v>
      </c>
      <c r="D1890">
        <v>1.366384777811382</v>
      </c>
    </row>
    <row r="1891" spans="1:4" x14ac:dyDescent="0.15">
      <c r="A1891" s="2">
        <v>42661</v>
      </c>
      <c r="B1891">
        <v>1.6193446363591999</v>
      </c>
      <c r="C1891">
        <v>1.746253261228371</v>
      </c>
      <c r="D1891">
        <v>1.3667245159429411</v>
      </c>
    </row>
    <row r="1892" spans="1:4" x14ac:dyDescent="0.15">
      <c r="A1892" s="2">
        <v>42662</v>
      </c>
      <c r="B1892">
        <v>1.6217375569247621</v>
      </c>
      <c r="C1892">
        <v>1.7509541841491361</v>
      </c>
      <c r="D1892">
        <v>1.3676031656407679</v>
      </c>
    </row>
    <row r="1893" spans="1:4" x14ac:dyDescent="0.15">
      <c r="A1893" s="2">
        <v>42663</v>
      </c>
      <c r="B1893">
        <v>1.6246222211159651</v>
      </c>
      <c r="C1893">
        <v>1.755476387909118</v>
      </c>
      <c r="D1893">
        <v>1.368477273062471</v>
      </c>
    </row>
    <row r="1894" spans="1:4" x14ac:dyDescent="0.15">
      <c r="A1894" s="2">
        <v>42664</v>
      </c>
      <c r="B1894">
        <v>1.626554982302217</v>
      </c>
      <c r="C1894">
        <v>1.757616557459722</v>
      </c>
      <c r="D1894">
        <v>1.369331697465719</v>
      </c>
    </row>
    <row r="1895" spans="1:4" x14ac:dyDescent="0.15">
      <c r="A1895" s="2">
        <v>42667</v>
      </c>
      <c r="B1895">
        <v>1.6255220246789051</v>
      </c>
      <c r="C1895">
        <v>1.7542106406782281</v>
      </c>
      <c r="D1895">
        <v>1.3694285407634701</v>
      </c>
    </row>
    <row r="1896" spans="1:4" x14ac:dyDescent="0.15">
      <c r="A1896" s="2">
        <v>42668</v>
      </c>
      <c r="B1896">
        <v>1.624594475606058</v>
      </c>
      <c r="C1896">
        <v>1.751957074620788</v>
      </c>
      <c r="D1896">
        <v>1.3692605944069369</v>
      </c>
    </row>
    <row r="1897" spans="1:4" x14ac:dyDescent="0.15">
      <c r="A1897" s="2">
        <v>42669</v>
      </c>
      <c r="B1897">
        <v>1.62077119587885</v>
      </c>
      <c r="C1897">
        <v>1.746454762562478</v>
      </c>
      <c r="D1897">
        <v>1.367756620122984</v>
      </c>
    </row>
    <row r="1898" spans="1:4" x14ac:dyDescent="0.15">
      <c r="A1898" s="2">
        <v>42670</v>
      </c>
      <c r="B1898">
        <v>1.6207779634276649</v>
      </c>
      <c r="C1898">
        <v>1.7478265018426771</v>
      </c>
      <c r="D1898">
        <v>1.367457810787319</v>
      </c>
    </row>
    <row r="1899" spans="1:4" x14ac:dyDescent="0.15">
      <c r="A1899" s="2">
        <v>42671</v>
      </c>
      <c r="B1899">
        <v>1.621190565227052</v>
      </c>
      <c r="C1899">
        <v>1.7480001696764209</v>
      </c>
      <c r="D1899">
        <v>1.367600051839476</v>
      </c>
    </row>
    <row r="1900" spans="1:4" x14ac:dyDescent="0.15">
      <c r="A1900" s="2">
        <v>42674</v>
      </c>
      <c r="B1900">
        <v>1.6191690261578751</v>
      </c>
      <c r="C1900">
        <v>1.7445520249710329</v>
      </c>
      <c r="D1900">
        <v>1.3675380151627461</v>
      </c>
    </row>
    <row r="1901" spans="1:4" x14ac:dyDescent="0.15">
      <c r="A1901" s="2">
        <v>42675</v>
      </c>
      <c r="B1901">
        <v>1.617725854563224</v>
      </c>
      <c r="C1901">
        <v>1.742692532095206</v>
      </c>
      <c r="D1901">
        <v>1.3671560047191449</v>
      </c>
    </row>
    <row r="1902" spans="1:4" x14ac:dyDescent="0.15">
      <c r="A1902" s="2">
        <v>42676</v>
      </c>
      <c r="B1902">
        <v>1.6177791881347801</v>
      </c>
      <c r="C1902">
        <v>1.742801339255535</v>
      </c>
      <c r="D1902">
        <v>1.367213504642413</v>
      </c>
    </row>
    <row r="1903" spans="1:4" x14ac:dyDescent="0.15">
      <c r="A1903" s="2">
        <v>42677</v>
      </c>
      <c r="B1903">
        <v>1.6181105847350641</v>
      </c>
      <c r="C1903">
        <v>1.7431558288501809</v>
      </c>
      <c r="D1903">
        <v>1.367711413098867</v>
      </c>
    </row>
    <row r="1904" spans="1:4" x14ac:dyDescent="0.15">
      <c r="A1904" s="2">
        <v>42678</v>
      </c>
      <c r="B1904">
        <v>1.618083825702602</v>
      </c>
      <c r="C1904">
        <v>1.742983534864827</v>
      </c>
      <c r="D1904">
        <v>1.367774965789982</v>
      </c>
    </row>
    <row r="1905" spans="1:4" x14ac:dyDescent="0.15">
      <c r="A1905" s="2">
        <v>42681</v>
      </c>
      <c r="B1905">
        <v>1.617335959496462</v>
      </c>
      <c r="C1905">
        <v>1.741467836975148</v>
      </c>
      <c r="D1905">
        <v>1.367489771622922</v>
      </c>
    </row>
    <row r="1906" spans="1:4" x14ac:dyDescent="0.15">
      <c r="A1906" s="2">
        <v>42682</v>
      </c>
      <c r="B1906">
        <v>1.617096595639264</v>
      </c>
      <c r="C1906">
        <v>1.7411615219262611</v>
      </c>
      <c r="D1906">
        <v>1.366976918713992</v>
      </c>
    </row>
    <row r="1907" spans="1:4" x14ac:dyDescent="0.15">
      <c r="A1907" s="2">
        <v>42683</v>
      </c>
      <c r="B1907">
        <v>1.616857889227493</v>
      </c>
      <c r="C1907">
        <v>1.740779585586808</v>
      </c>
      <c r="D1907">
        <v>1.3670374450258811</v>
      </c>
    </row>
    <row r="1908" spans="1:4" x14ac:dyDescent="0.15">
      <c r="A1908" s="2">
        <v>42684</v>
      </c>
      <c r="B1908">
        <v>1.616094963312696</v>
      </c>
      <c r="C1908">
        <v>1.7398085442546569</v>
      </c>
      <c r="D1908">
        <v>1.366251602909337</v>
      </c>
    </row>
    <row r="1909" spans="1:4" x14ac:dyDescent="0.15">
      <c r="A1909" s="2">
        <v>42685</v>
      </c>
      <c r="B1909">
        <v>1.6152094902257399</v>
      </c>
      <c r="C1909">
        <v>1.7386602031434211</v>
      </c>
      <c r="D1909">
        <v>1.3652517935852619</v>
      </c>
    </row>
    <row r="1910" spans="1:4" x14ac:dyDescent="0.15">
      <c r="A1910" s="2">
        <v>42688</v>
      </c>
      <c r="B1910">
        <v>1.61344650972458</v>
      </c>
      <c r="C1910">
        <v>1.735713632479041</v>
      </c>
      <c r="D1910">
        <v>1.3637168352820681</v>
      </c>
    </row>
    <row r="1911" spans="1:4" x14ac:dyDescent="0.15">
      <c r="A1911" s="2">
        <v>42689</v>
      </c>
      <c r="B1911">
        <v>1.6123627973865251</v>
      </c>
      <c r="C1911">
        <v>1.734060722895149</v>
      </c>
      <c r="D1911">
        <v>1.3625824629072081</v>
      </c>
    </row>
    <row r="1912" spans="1:4" x14ac:dyDescent="0.15">
      <c r="A1912" s="2">
        <v>42690</v>
      </c>
      <c r="B1912">
        <v>1.6118263644695019</v>
      </c>
      <c r="C1912">
        <v>1.73358277516632</v>
      </c>
      <c r="D1912">
        <v>1.362082466378016</v>
      </c>
    </row>
    <row r="1913" spans="1:4" x14ac:dyDescent="0.15">
      <c r="A1913" s="2">
        <v>42691</v>
      </c>
      <c r="B1913">
        <v>1.611011325421106</v>
      </c>
      <c r="C1913">
        <v>1.733077802838606</v>
      </c>
      <c r="D1913">
        <v>1.3605807601535289</v>
      </c>
    </row>
    <row r="1914" spans="1:4" x14ac:dyDescent="0.15">
      <c r="A1914" s="2">
        <v>42692</v>
      </c>
      <c r="B1914">
        <v>1.610432155243068</v>
      </c>
      <c r="C1914">
        <v>1.7326444440859829</v>
      </c>
      <c r="D1914">
        <v>1.3602917835008601</v>
      </c>
    </row>
    <row r="1915" spans="1:4" x14ac:dyDescent="0.15">
      <c r="A1915" s="2">
        <v>42695</v>
      </c>
      <c r="B1915">
        <v>1.610317124894211</v>
      </c>
      <c r="C1915">
        <v>1.7323175803177531</v>
      </c>
      <c r="D1915">
        <v>1.3604461312614431</v>
      </c>
    </row>
    <row r="1916" spans="1:4" x14ac:dyDescent="0.15">
      <c r="A1916" s="2">
        <v>42696</v>
      </c>
      <c r="B1916">
        <v>1.61047883861583</v>
      </c>
      <c r="C1916">
        <v>1.732615890265202</v>
      </c>
      <c r="D1916">
        <v>1.3607957086208871</v>
      </c>
    </row>
    <row r="1917" spans="1:4" x14ac:dyDescent="0.15">
      <c r="A1917" s="2">
        <v>42697</v>
      </c>
      <c r="B1917">
        <v>1.610572851404698</v>
      </c>
      <c r="C1917">
        <v>1.7329247445836371</v>
      </c>
      <c r="D1917">
        <v>1.3614018511645991</v>
      </c>
    </row>
    <row r="1918" spans="1:4" x14ac:dyDescent="0.15">
      <c r="A1918" s="2">
        <v>42698</v>
      </c>
      <c r="B1918">
        <v>1.6105164120551381</v>
      </c>
      <c r="C1918">
        <v>1.7329235466063839</v>
      </c>
      <c r="D1918">
        <v>1.3615145838458971</v>
      </c>
    </row>
    <row r="1919" spans="1:4" x14ac:dyDescent="0.15">
      <c r="A1919" s="2">
        <v>42699</v>
      </c>
      <c r="B1919">
        <v>1.610192156996415</v>
      </c>
      <c r="C1919">
        <v>1.732622338922283</v>
      </c>
      <c r="D1919">
        <v>1.3609162733370339</v>
      </c>
    </row>
    <row r="1920" spans="1:4" x14ac:dyDescent="0.15">
      <c r="A1920" s="2">
        <v>42702</v>
      </c>
      <c r="B1920">
        <v>1.610336964965476</v>
      </c>
      <c r="C1920">
        <v>1.732861862628345</v>
      </c>
      <c r="D1920">
        <v>1.3614058582408879</v>
      </c>
    </row>
    <row r="1921" spans="1:4" x14ac:dyDescent="0.15">
      <c r="A1921" s="2">
        <v>42703</v>
      </c>
      <c r="B1921">
        <v>1.6090606793632189</v>
      </c>
      <c r="C1921">
        <v>1.73158645133793</v>
      </c>
      <c r="D1921">
        <v>1.358940937263986</v>
      </c>
    </row>
    <row r="1922" spans="1:4" x14ac:dyDescent="0.15">
      <c r="A1922" s="2">
        <v>42704</v>
      </c>
      <c r="B1922">
        <v>1.6050512472566349</v>
      </c>
      <c r="C1922">
        <v>1.7258789444321561</v>
      </c>
      <c r="D1922">
        <v>1.356231355848261</v>
      </c>
    </row>
    <row r="1923" spans="1:4" x14ac:dyDescent="0.15">
      <c r="A1923" s="2">
        <v>42705</v>
      </c>
      <c r="B1923">
        <v>1.599300494762308</v>
      </c>
      <c r="C1923">
        <v>1.7155006550654319</v>
      </c>
      <c r="D1923">
        <v>1.3525880933292711</v>
      </c>
    </row>
    <row r="1924" spans="1:4" x14ac:dyDescent="0.15">
      <c r="A1924" s="2">
        <v>42706</v>
      </c>
      <c r="B1924">
        <v>1.5980297621775981</v>
      </c>
      <c r="C1924">
        <v>1.7147680892922079</v>
      </c>
      <c r="D1924">
        <v>1.3515761820847181</v>
      </c>
    </row>
    <row r="1925" spans="1:4" x14ac:dyDescent="0.15">
      <c r="A1925" s="2">
        <v>42709</v>
      </c>
      <c r="B1925">
        <v>1.5972786611635701</v>
      </c>
      <c r="C1925">
        <v>1.713026019782488</v>
      </c>
      <c r="D1925">
        <v>1.350861412799544</v>
      </c>
    </row>
    <row r="1926" spans="1:4" x14ac:dyDescent="0.15">
      <c r="A1926" s="2">
        <v>42710</v>
      </c>
      <c r="B1926">
        <v>1.590852048389455</v>
      </c>
      <c r="C1926">
        <v>1.7008489001338141</v>
      </c>
      <c r="D1926">
        <v>1.3460544191898409</v>
      </c>
    </row>
    <row r="1927" spans="1:4" x14ac:dyDescent="0.15">
      <c r="A1927" s="2">
        <v>42711</v>
      </c>
      <c r="B1927">
        <v>1.5918360367602931</v>
      </c>
      <c r="C1927">
        <v>1.703825786652944</v>
      </c>
      <c r="D1927">
        <v>1.3464736267873809</v>
      </c>
    </row>
    <row r="1928" spans="1:4" x14ac:dyDescent="0.15">
      <c r="A1928" s="2">
        <v>42712</v>
      </c>
      <c r="B1928">
        <v>1.592444417742344</v>
      </c>
      <c r="C1928">
        <v>1.704317089611443</v>
      </c>
      <c r="D1928">
        <v>1.3473174718286181</v>
      </c>
    </row>
    <row r="1929" spans="1:4" x14ac:dyDescent="0.15">
      <c r="A1929" s="2">
        <v>42713</v>
      </c>
      <c r="B1929">
        <v>1.5921940397351819</v>
      </c>
      <c r="C1929">
        <v>1.703655237490687</v>
      </c>
      <c r="D1929">
        <v>1.3471722172987151</v>
      </c>
    </row>
    <row r="1930" spans="1:4" x14ac:dyDescent="0.15">
      <c r="A1930" s="2">
        <v>42716</v>
      </c>
      <c r="B1930">
        <v>1.588906317054305</v>
      </c>
      <c r="C1930">
        <v>1.6960001579785451</v>
      </c>
      <c r="D1930">
        <v>1.344365226912309</v>
      </c>
    </row>
    <row r="1931" spans="1:4" x14ac:dyDescent="0.15">
      <c r="A1931" s="2">
        <v>42717</v>
      </c>
      <c r="B1931">
        <v>1.583423185067375</v>
      </c>
      <c r="C1931">
        <v>1.6858876416372699</v>
      </c>
      <c r="D1931">
        <v>1.34144121713729</v>
      </c>
    </row>
    <row r="1932" spans="1:4" x14ac:dyDescent="0.15">
      <c r="A1932" s="2">
        <v>42718</v>
      </c>
      <c r="B1932">
        <v>1.5815311221727419</v>
      </c>
      <c r="C1932">
        <v>1.684327341546104</v>
      </c>
      <c r="D1932">
        <v>1.3389679759159641</v>
      </c>
    </row>
    <row r="1933" spans="1:4" x14ac:dyDescent="0.15">
      <c r="A1933" s="2">
        <v>42719</v>
      </c>
      <c r="B1933">
        <v>1.574217436976532</v>
      </c>
      <c r="C1933">
        <v>1.6772624135528671</v>
      </c>
      <c r="D1933">
        <v>1.3298085198369931</v>
      </c>
    </row>
    <row r="1934" spans="1:4" x14ac:dyDescent="0.15">
      <c r="A1934" s="2">
        <v>42720</v>
      </c>
      <c r="B1934">
        <v>1.5729867864082421</v>
      </c>
      <c r="C1934">
        <v>1.675488387186546</v>
      </c>
      <c r="D1934">
        <v>1.3300302213650761</v>
      </c>
    </row>
    <row r="1935" spans="1:4" x14ac:dyDescent="0.15">
      <c r="A1935" s="2">
        <v>42723</v>
      </c>
      <c r="B1935">
        <v>1.5708549720055729</v>
      </c>
      <c r="C1935">
        <v>1.6731492719042911</v>
      </c>
      <c r="D1935">
        <v>1.3270721932082521</v>
      </c>
    </row>
    <row r="1936" spans="1:4" x14ac:dyDescent="0.15">
      <c r="A1936" s="2">
        <v>42724</v>
      </c>
      <c r="B1936">
        <v>1.5680794684457231</v>
      </c>
      <c r="C1936">
        <v>1.671104358818458</v>
      </c>
      <c r="D1936">
        <v>1.324690288878408</v>
      </c>
    </row>
    <row r="1937" spans="1:4" x14ac:dyDescent="0.15">
      <c r="A1937" s="2">
        <v>42725</v>
      </c>
      <c r="B1937">
        <v>1.570694358959088</v>
      </c>
      <c r="C1937">
        <v>1.6742083899156031</v>
      </c>
      <c r="D1937">
        <v>1.327351653035596</v>
      </c>
    </row>
    <row r="1938" spans="1:4" x14ac:dyDescent="0.15">
      <c r="A1938" s="2">
        <v>42726</v>
      </c>
      <c r="B1938">
        <v>1.573256423225424</v>
      </c>
      <c r="C1938">
        <v>1.6757227156704959</v>
      </c>
      <c r="D1938">
        <v>1.3306727443556341</v>
      </c>
    </row>
    <row r="1939" spans="1:4" x14ac:dyDescent="0.15">
      <c r="A1939" s="2">
        <v>42727</v>
      </c>
      <c r="B1939">
        <v>1.576332205553939</v>
      </c>
      <c r="C1939">
        <v>1.679054000810158</v>
      </c>
      <c r="D1939">
        <v>1.333726114603248</v>
      </c>
    </row>
    <row r="1940" spans="1:4" x14ac:dyDescent="0.15">
      <c r="A1940" s="2">
        <v>42730</v>
      </c>
      <c r="B1940">
        <v>1.578255066221278</v>
      </c>
      <c r="C1940">
        <v>1.681321680039715</v>
      </c>
      <c r="D1940">
        <v>1.3354045662764391</v>
      </c>
    </row>
    <row r="1941" spans="1:4" x14ac:dyDescent="0.15">
      <c r="A1941" s="2">
        <v>42731</v>
      </c>
      <c r="B1941">
        <v>1.579574908154191</v>
      </c>
      <c r="C1941">
        <v>1.682475810693657</v>
      </c>
      <c r="D1941">
        <v>1.3359100754148281</v>
      </c>
    </row>
    <row r="1942" spans="1:4" x14ac:dyDescent="0.15">
      <c r="A1942" s="2">
        <v>42732</v>
      </c>
      <c r="B1942">
        <v>1.5808344731439421</v>
      </c>
      <c r="C1942">
        <v>1.685022236095602</v>
      </c>
      <c r="D1942">
        <v>1.336547290488477</v>
      </c>
    </row>
    <row r="1943" spans="1:4" x14ac:dyDescent="0.15">
      <c r="A1943" s="2">
        <v>42733</v>
      </c>
      <c r="B1943">
        <v>1.585371804534768</v>
      </c>
      <c r="C1943">
        <v>1.6919892990538381</v>
      </c>
      <c r="D1943">
        <v>1.339509659163886</v>
      </c>
    </row>
    <row r="1944" spans="1:4" x14ac:dyDescent="0.15">
      <c r="A1944" s="2">
        <v>42734</v>
      </c>
      <c r="B1944">
        <v>1.5868949512541131</v>
      </c>
      <c r="C1944">
        <v>1.694434286957277</v>
      </c>
      <c r="D1944">
        <v>1.3413888796740201</v>
      </c>
    </row>
    <row r="1945" spans="1:4" x14ac:dyDescent="0.15">
      <c r="A1945" s="2">
        <v>42738</v>
      </c>
      <c r="B1945">
        <v>1.584528948807328</v>
      </c>
      <c r="C1945">
        <v>1.689472378777517</v>
      </c>
      <c r="D1945">
        <v>1.3410983729937</v>
      </c>
    </row>
    <row r="1946" spans="1:4" x14ac:dyDescent="0.15">
      <c r="A1946" s="2">
        <v>42739</v>
      </c>
      <c r="B1946">
        <v>1.5820624093062741</v>
      </c>
      <c r="C1946">
        <v>1.6845830382186451</v>
      </c>
      <c r="D1946">
        <v>1.3402005778513</v>
      </c>
    </row>
    <row r="1947" spans="1:4" x14ac:dyDescent="0.15">
      <c r="A1947" s="2">
        <v>42740</v>
      </c>
      <c r="B1947">
        <v>1.5804666900814639</v>
      </c>
      <c r="C1947">
        <v>1.681145211525308</v>
      </c>
      <c r="D1947">
        <v>1.3392150776230389</v>
      </c>
    </row>
    <row r="1948" spans="1:4" x14ac:dyDescent="0.15">
      <c r="A1948" s="2">
        <v>42741</v>
      </c>
      <c r="B1948">
        <v>1.580648645781064</v>
      </c>
      <c r="C1948">
        <v>1.6816867027824041</v>
      </c>
      <c r="D1948">
        <v>1.339457214754604</v>
      </c>
    </row>
    <row r="1949" spans="1:4" x14ac:dyDescent="0.15">
      <c r="A1949" s="2">
        <v>42744</v>
      </c>
      <c r="B1949">
        <v>1.5821120243856319</v>
      </c>
      <c r="C1949">
        <v>1.6844151070471101</v>
      </c>
      <c r="D1949">
        <v>1.3407789077318111</v>
      </c>
    </row>
    <row r="1950" spans="1:4" x14ac:dyDescent="0.15">
      <c r="A1950" s="2">
        <v>42745</v>
      </c>
      <c r="B1950">
        <v>1.5833303420734639</v>
      </c>
      <c r="C1950">
        <v>1.685613567151095</v>
      </c>
      <c r="D1950">
        <v>1.341897644552267</v>
      </c>
    </row>
    <row r="1951" spans="1:4" x14ac:dyDescent="0.15">
      <c r="A1951" s="2">
        <v>42746</v>
      </c>
      <c r="B1951">
        <v>1.5815777181250199</v>
      </c>
      <c r="C1951">
        <v>1.682390377871295</v>
      </c>
      <c r="D1951">
        <v>1.3411745195545841</v>
      </c>
    </row>
    <row r="1952" spans="1:4" x14ac:dyDescent="0.15">
      <c r="A1952" s="2">
        <v>42747</v>
      </c>
      <c r="B1952">
        <v>1.5825913619309231</v>
      </c>
      <c r="C1952">
        <v>1.683664834682395</v>
      </c>
      <c r="D1952">
        <v>1.341706522498225</v>
      </c>
    </row>
    <row r="1953" spans="1:4" x14ac:dyDescent="0.15">
      <c r="A1953" s="2">
        <v>42748</v>
      </c>
      <c r="B1953">
        <v>1.5833439217772629</v>
      </c>
      <c r="C1953">
        <v>1.6850240237048351</v>
      </c>
      <c r="D1953">
        <v>1.341956984097489</v>
      </c>
    </row>
    <row r="1954" spans="1:4" x14ac:dyDescent="0.15">
      <c r="A1954" s="2">
        <v>42751</v>
      </c>
      <c r="B1954">
        <v>1.5821308935333549</v>
      </c>
      <c r="C1954">
        <v>1.682589833707725</v>
      </c>
      <c r="D1954">
        <v>1.3416392451143671</v>
      </c>
    </row>
    <row r="1955" spans="1:4" x14ac:dyDescent="0.15">
      <c r="A1955" s="2">
        <v>42752</v>
      </c>
      <c r="B1955">
        <v>1.5784376906079769</v>
      </c>
      <c r="C1955">
        <v>1.677581342047034</v>
      </c>
      <c r="D1955">
        <v>1.339732428533873</v>
      </c>
    </row>
    <row r="1956" spans="1:4" x14ac:dyDescent="0.15">
      <c r="A1956" s="2">
        <v>42753</v>
      </c>
      <c r="B1956">
        <v>1.577158648275989</v>
      </c>
      <c r="C1956">
        <v>1.677210938819802</v>
      </c>
      <c r="D1956">
        <v>1.3391008066583621</v>
      </c>
    </row>
    <row r="1957" spans="1:4" x14ac:dyDescent="0.15">
      <c r="A1957" s="2">
        <v>42754</v>
      </c>
      <c r="B1957">
        <v>1.575980036739699</v>
      </c>
      <c r="C1957">
        <v>1.67544421264529</v>
      </c>
      <c r="D1957">
        <v>1.3385864094346911</v>
      </c>
    </row>
    <row r="1958" spans="1:4" x14ac:dyDescent="0.15">
      <c r="A1958" s="2">
        <v>42755</v>
      </c>
      <c r="B1958">
        <v>1.5775310830890521</v>
      </c>
      <c r="C1958">
        <v>1.677340507656778</v>
      </c>
      <c r="D1958">
        <v>1.3396339699826521</v>
      </c>
    </row>
    <row r="1959" spans="1:4" x14ac:dyDescent="0.15">
      <c r="A1959" s="2">
        <v>42758</v>
      </c>
      <c r="B1959">
        <v>1.5782395969174361</v>
      </c>
      <c r="C1959">
        <v>1.6768005641884871</v>
      </c>
      <c r="D1959">
        <v>1.340327205993912</v>
      </c>
    </row>
    <row r="1960" spans="1:4" x14ac:dyDescent="0.15">
      <c r="A1960" s="2">
        <v>42759</v>
      </c>
      <c r="B1960">
        <v>1.5753746523430081</v>
      </c>
      <c r="C1960">
        <v>1.6714820009787741</v>
      </c>
      <c r="D1960">
        <v>1.3393167531366439</v>
      </c>
    </row>
    <row r="1961" spans="1:4" x14ac:dyDescent="0.15">
      <c r="A1961" s="2">
        <v>42760</v>
      </c>
      <c r="B1961">
        <v>1.569856881541549</v>
      </c>
      <c r="C1961">
        <v>1.663503443870866</v>
      </c>
      <c r="D1961">
        <v>1.3370337316216501</v>
      </c>
    </row>
    <row r="1962" spans="1:4" x14ac:dyDescent="0.15">
      <c r="A1962" s="2">
        <v>42761</v>
      </c>
      <c r="B1962">
        <v>1.569634667052155</v>
      </c>
      <c r="C1962">
        <v>1.6630605192558561</v>
      </c>
      <c r="D1962">
        <v>1.3368930089089111</v>
      </c>
    </row>
    <row r="1963" spans="1:4" x14ac:dyDescent="0.15">
      <c r="A1963" s="2">
        <v>42769</v>
      </c>
      <c r="B1963">
        <v>1.569327966690661</v>
      </c>
      <c r="C1963">
        <v>1.662964441652365</v>
      </c>
      <c r="D1963">
        <v>1.334696097013099</v>
      </c>
    </row>
    <row r="1964" spans="1:4" x14ac:dyDescent="0.15">
      <c r="A1964" s="2">
        <v>42772</v>
      </c>
      <c r="B1964">
        <v>1.5679459785803349</v>
      </c>
      <c r="C1964">
        <v>1.6612710294568629</v>
      </c>
      <c r="D1964">
        <v>1.3319765721569281</v>
      </c>
    </row>
    <row r="1965" spans="1:4" x14ac:dyDescent="0.15">
      <c r="A1965" s="2">
        <v>42773</v>
      </c>
      <c r="B1965">
        <v>1.565475300076947</v>
      </c>
      <c r="C1965">
        <v>1.6594342298074609</v>
      </c>
      <c r="D1965">
        <v>1.3298295146198711</v>
      </c>
    </row>
    <row r="1966" spans="1:4" x14ac:dyDescent="0.15">
      <c r="A1966" s="2">
        <v>42774</v>
      </c>
      <c r="B1966">
        <v>1.565382896998049</v>
      </c>
      <c r="C1966">
        <v>1.65950985509809</v>
      </c>
      <c r="D1966">
        <v>1.330014142015306</v>
      </c>
    </row>
    <row r="1967" spans="1:4" x14ac:dyDescent="0.15">
      <c r="A1967" s="2">
        <v>42775</v>
      </c>
      <c r="B1967">
        <v>1.566244675285646</v>
      </c>
      <c r="C1967">
        <v>1.660310661963905</v>
      </c>
      <c r="D1967">
        <v>1.331808534002118</v>
      </c>
    </row>
    <row r="1968" spans="1:4" x14ac:dyDescent="0.15">
      <c r="A1968" s="2">
        <v>42776</v>
      </c>
      <c r="B1968">
        <v>1.566744812442727</v>
      </c>
      <c r="C1968">
        <v>1.660439593019952</v>
      </c>
      <c r="D1968">
        <v>1.331780539436769</v>
      </c>
    </row>
    <row r="1969" spans="1:4" x14ac:dyDescent="0.15">
      <c r="A1969" s="2">
        <v>42779</v>
      </c>
      <c r="B1969">
        <v>1.5676452466547</v>
      </c>
      <c r="C1969">
        <v>1.66115437041032</v>
      </c>
      <c r="D1969">
        <v>1.332546456835356</v>
      </c>
    </row>
    <row r="1970" spans="1:4" x14ac:dyDescent="0.15">
      <c r="A1970" s="2">
        <v>42780</v>
      </c>
      <c r="B1970">
        <v>1.567844887513314</v>
      </c>
      <c r="C1970">
        <v>1.661246340930475</v>
      </c>
      <c r="D1970">
        <v>1.332703085955792</v>
      </c>
    </row>
    <row r="1971" spans="1:4" x14ac:dyDescent="0.15">
      <c r="A1971" s="2">
        <v>42781</v>
      </c>
      <c r="B1971">
        <v>1.5680823470369341</v>
      </c>
      <c r="C1971">
        <v>1.6617041115949991</v>
      </c>
      <c r="D1971">
        <v>1.332722001538948</v>
      </c>
    </row>
    <row r="1972" spans="1:4" x14ac:dyDescent="0.15">
      <c r="A1972" s="2">
        <v>42782</v>
      </c>
      <c r="B1972">
        <v>1.568535368878248</v>
      </c>
      <c r="C1972">
        <v>1.6623187149381791</v>
      </c>
      <c r="D1972">
        <v>1.333586339408025</v>
      </c>
    </row>
    <row r="1973" spans="1:4" x14ac:dyDescent="0.15">
      <c r="A1973" s="2">
        <v>42783</v>
      </c>
      <c r="B1973">
        <v>1.5698452772352789</v>
      </c>
      <c r="C1973">
        <v>1.6641571480298141</v>
      </c>
      <c r="D1973">
        <v>1.334544562033954</v>
      </c>
    </row>
    <row r="1974" spans="1:4" x14ac:dyDescent="0.15">
      <c r="A1974" s="2">
        <v>42786</v>
      </c>
      <c r="B1974">
        <v>1.571364388022866</v>
      </c>
      <c r="C1974">
        <v>1.666387935547349</v>
      </c>
      <c r="D1974">
        <v>1.336103348781847</v>
      </c>
    </row>
    <row r="1975" spans="1:4" x14ac:dyDescent="0.15">
      <c r="A1975" s="2">
        <v>42787</v>
      </c>
      <c r="B1975">
        <v>1.571564831710446</v>
      </c>
      <c r="C1975">
        <v>1.666196611290476</v>
      </c>
      <c r="D1975">
        <v>1.3356320583931061</v>
      </c>
    </row>
    <row r="1976" spans="1:4" x14ac:dyDescent="0.15">
      <c r="A1976" s="2">
        <v>42788</v>
      </c>
      <c r="B1976">
        <v>1.5716024448990651</v>
      </c>
      <c r="C1976">
        <v>1.6661766998515939</v>
      </c>
      <c r="D1976">
        <v>1.335888576821102</v>
      </c>
    </row>
    <row r="1977" spans="1:4" x14ac:dyDescent="0.15">
      <c r="A1977" s="2">
        <v>42789</v>
      </c>
      <c r="B1977">
        <v>1.572139722525004</v>
      </c>
      <c r="C1977">
        <v>1.667006366328887</v>
      </c>
      <c r="D1977">
        <v>1.336446321339928</v>
      </c>
    </row>
    <row r="1978" spans="1:4" x14ac:dyDescent="0.15">
      <c r="A1978" s="2">
        <v>42790</v>
      </c>
      <c r="B1978">
        <v>1.5720688235089311</v>
      </c>
      <c r="C1978">
        <v>1.666644697244968</v>
      </c>
      <c r="D1978">
        <v>1.336528038685058</v>
      </c>
    </row>
    <row r="1979" spans="1:4" x14ac:dyDescent="0.15">
      <c r="A1979" s="2">
        <v>42793</v>
      </c>
      <c r="B1979">
        <v>1.572789736534171</v>
      </c>
      <c r="C1979">
        <v>1.667828960975168</v>
      </c>
      <c r="D1979">
        <v>1.3372704880204711</v>
      </c>
    </row>
    <row r="1980" spans="1:4" x14ac:dyDescent="0.15">
      <c r="A1980" s="2">
        <v>42794</v>
      </c>
      <c r="B1980">
        <v>1.5725674282669511</v>
      </c>
      <c r="C1980">
        <v>1.6675812718245591</v>
      </c>
      <c r="D1980">
        <v>1.3369361042043171</v>
      </c>
    </row>
    <row r="1981" spans="1:4" x14ac:dyDescent="0.15">
      <c r="A1981" s="2">
        <v>42795</v>
      </c>
      <c r="B1981">
        <v>1.572399772810142</v>
      </c>
      <c r="C1981">
        <v>1.667069070258403</v>
      </c>
      <c r="D1981">
        <v>1.3362243151828941</v>
      </c>
    </row>
    <row r="1982" spans="1:4" x14ac:dyDescent="0.15">
      <c r="A1982" s="2">
        <v>42796</v>
      </c>
      <c r="B1982">
        <v>1.5713224459063839</v>
      </c>
      <c r="C1982">
        <v>1.667371991939202</v>
      </c>
      <c r="D1982">
        <v>1.33579840646377</v>
      </c>
    </row>
    <row r="1983" spans="1:4" x14ac:dyDescent="0.15">
      <c r="A1983" s="2">
        <v>42797</v>
      </c>
      <c r="B1983">
        <v>1.571211395137331</v>
      </c>
      <c r="C1983">
        <v>1.667519256818071</v>
      </c>
      <c r="D1983">
        <v>1.335508652725089</v>
      </c>
    </row>
    <row r="1984" spans="1:4" x14ac:dyDescent="0.15">
      <c r="A1984" s="2">
        <v>42800</v>
      </c>
      <c r="B1984">
        <v>1.5695008507098811</v>
      </c>
      <c r="C1984">
        <v>1.6642460897877931</v>
      </c>
      <c r="D1984">
        <v>1.335279416765917</v>
      </c>
    </row>
    <row r="1985" spans="1:4" x14ac:dyDescent="0.15">
      <c r="A1985" s="2">
        <v>42801</v>
      </c>
      <c r="B1985">
        <v>1.569564623423253</v>
      </c>
      <c r="C1985">
        <v>1.663857625858046</v>
      </c>
      <c r="D1985">
        <v>1.3349351993733181</v>
      </c>
    </row>
    <row r="1986" spans="1:4" x14ac:dyDescent="0.15">
      <c r="A1986" s="2">
        <v>42802</v>
      </c>
      <c r="B1986">
        <v>1.5668760605952841</v>
      </c>
      <c r="C1986">
        <v>1.660792163116197</v>
      </c>
      <c r="D1986">
        <v>1.334007906332646</v>
      </c>
    </row>
    <row r="1987" spans="1:4" x14ac:dyDescent="0.15">
      <c r="A1987" s="2">
        <v>42803</v>
      </c>
      <c r="B1987">
        <v>1.5658842824527559</v>
      </c>
      <c r="C1987">
        <v>1.6603227283421089</v>
      </c>
      <c r="D1987">
        <v>1.3332893114428079</v>
      </c>
    </row>
    <row r="1988" spans="1:4" x14ac:dyDescent="0.15">
      <c r="A1988" s="2">
        <v>42804</v>
      </c>
      <c r="B1988">
        <v>1.5658526558029611</v>
      </c>
      <c r="C1988">
        <v>1.661315585404433</v>
      </c>
      <c r="D1988">
        <v>1.332822558876029</v>
      </c>
    </row>
    <row r="1989" spans="1:4" x14ac:dyDescent="0.15">
      <c r="A1989" s="2">
        <v>42807</v>
      </c>
      <c r="B1989">
        <v>1.56740614161777</v>
      </c>
      <c r="C1989">
        <v>1.6635747551264271</v>
      </c>
      <c r="D1989">
        <v>1.3326946962915149</v>
      </c>
    </row>
    <row r="1990" spans="1:4" x14ac:dyDescent="0.15">
      <c r="A1990" s="2">
        <v>42808</v>
      </c>
      <c r="B1990">
        <v>1.569492448055515</v>
      </c>
      <c r="C1990">
        <v>1.664806291412626</v>
      </c>
      <c r="D1990">
        <v>1.33290202619775</v>
      </c>
    </row>
    <row r="1991" spans="1:4" x14ac:dyDescent="0.15">
      <c r="A1991" s="2">
        <v>42809</v>
      </c>
      <c r="B1991">
        <v>1.570397555684939</v>
      </c>
      <c r="C1991">
        <v>1.6652337161261961</v>
      </c>
      <c r="D1991">
        <v>1.333318231970871</v>
      </c>
    </row>
    <row r="1992" spans="1:4" x14ac:dyDescent="0.15">
      <c r="A1992" s="2">
        <v>42810</v>
      </c>
      <c r="B1992">
        <v>1.5731825022738879</v>
      </c>
      <c r="C1992">
        <v>1.6667645662290429</v>
      </c>
      <c r="D1992">
        <v>1.3348959601250061</v>
      </c>
    </row>
    <row r="1993" spans="1:4" x14ac:dyDescent="0.15">
      <c r="A1993" s="2">
        <v>42811</v>
      </c>
      <c r="B1993">
        <v>1.5723832984962951</v>
      </c>
      <c r="C1993">
        <v>1.6666002762896079</v>
      </c>
      <c r="D1993">
        <v>1.334621335240973</v>
      </c>
    </row>
    <row r="1994" spans="1:4" x14ac:dyDescent="0.15">
      <c r="A1994" s="2">
        <v>42814</v>
      </c>
      <c r="B1994">
        <v>1.5718259850218841</v>
      </c>
      <c r="C1994">
        <v>1.6661718654364721</v>
      </c>
      <c r="D1994">
        <v>1.3344208459410649</v>
      </c>
    </row>
    <row r="1995" spans="1:4" x14ac:dyDescent="0.15">
      <c r="A1995" s="2">
        <v>42815</v>
      </c>
      <c r="B1995">
        <v>1.57004939621905</v>
      </c>
      <c r="C1995">
        <v>1.6648090066564589</v>
      </c>
      <c r="D1995">
        <v>1.3333052976402511</v>
      </c>
    </row>
    <row r="1996" spans="1:4" x14ac:dyDescent="0.15">
      <c r="A1996" s="2">
        <v>42816</v>
      </c>
      <c r="B1996">
        <v>1.5708398644864581</v>
      </c>
      <c r="C1996">
        <v>1.665067974320328</v>
      </c>
      <c r="D1996">
        <v>1.3335466814277079</v>
      </c>
    </row>
    <row r="1997" spans="1:4" x14ac:dyDescent="0.15">
      <c r="A1997" s="2">
        <v>42817</v>
      </c>
      <c r="B1997">
        <v>1.570495467048916</v>
      </c>
      <c r="C1997">
        <v>1.6650571871190261</v>
      </c>
      <c r="D1997">
        <v>1.3335550042793269</v>
      </c>
    </row>
    <row r="1998" spans="1:4" x14ac:dyDescent="0.15">
      <c r="A1998" s="2">
        <v>42818</v>
      </c>
      <c r="B1998">
        <v>1.573223338845902</v>
      </c>
      <c r="C1998">
        <v>1.66706900958482</v>
      </c>
      <c r="D1998">
        <v>1.3354206209888551</v>
      </c>
    </row>
    <row r="1999" spans="1:4" x14ac:dyDescent="0.15">
      <c r="A1999" s="2">
        <v>42821</v>
      </c>
      <c r="B1999">
        <v>1.574536548451279</v>
      </c>
      <c r="C1999">
        <v>1.6679932427531881</v>
      </c>
      <c r="D1999">
        <v>1.3365681515629151</v>
      </c>
    </row>
    <row r="2000" spans="1:4" x14ac:dyDescent="0.15">
      <c r="A2000" s="2">
        <v>42822</v>
      </c>
      <c r="B2000">
        <v>1.574777449561676</v>
      </c>
      <c r="C2000">
        <v>1.6677264166265591</v>
      </c>
      <c r="D2000">
        <v>1.3370570184548629</v>
      </c>
    </row>
    <row r="2001" spans="1:4" x14ac:dyDescent="0.15">
      <c r="A2001" s="2">
        <v>42823</v>
      </c>
      <c r="B2001">
        <v>1.5743022254862999</v>
      </c>
      <c r="C2001">
        <v>1.667474064059228</v>
      </c>
      <c r="D2001">
        <v>1.3369526087534389</v>
      </c>
    </row>
    <row r="2002" spans="1:4" x14ac:dyDescent="0.15">
      <c r="A2002" s="2">
        <v>42824</v>
      </c>
      <c r="B2002">
        <v>1.573998893138324</v>
      </c>
      <c r="C2002">
        <v>1.667294849522883</v>
      </c>
      <c r="D2002">
        <v>1.3369336933476501</v>
      </c>
    </row>
    <row r="2003" spans="1:4" x14ac:dyDescent="0.15">
      <c r="A2003" s="2">
        <v>42825</v>
      </c>
      <c r="B2003">
        <v>1.5743461193048709</v>
      </c>
      <c r="C2003">
        <v>1.6677260761642101</v>
      </c>
      <c r="D2003">
        <v>1.3370888097703011</v>
      </c>
    </row>
    <row r="2004" spans="1:4" x14ac:dyDescent="0.15">
      <c r="A2004" s="2">
        <v>42830</v>
      </c>
      <c r="B2004">
        <v>1.5754759058479999</v>
      </c>
      <c r="C2004">
        <v>1.668981189676779</v>
      </c>
      <c r="D2004">
        <v>1.3377381487140589</v>
      </c>
    </row>
    <row r="2005" spans="1:4" x14ac:dyDescent="0.15">
      <c r="A2005" s="2">
        <v>42831</v>
      </c>
      <c r="B2005">
        <v>1.57515306524211</v>
      </c>
      <c r="C2005">
        <v>1.668355708145199</v>
      </c>
      <c r="D2005">
        <v>1.3376541663440591</v>
      </c>
    </row>
    <row r="2006" spans="1:4" x14ac:dyDescent="0.15">
      <c r="A2006" s="2">
        <v>42832</v>
      </c>
      <c r="B2006">
        <v>1.5765582096073141</v>
      </c>
      <c r="C2006">
        <v>1.67034823032401</v>
      </c>
      <c r="D2006">
        <v>1.3381271384917419</v>
      </c>
    </row>
    <row r="2007" spans="1:4" x14ac:dyDescent="0.15">
      <c r="A2007" s="2">
        <v>42835</v>
      </c>
      <c r="B2007">
        <v>1.577047995859296</v>
      </c>
      <c r="C2007">
        <v>1.670232314674601</v>
      </c>
      <c r="D2007">
        <v>1.3384525253894639</v>
      </c>
    </row>
    <row r="2008" spans="1:4" x14ac:dyDescent="0.15">
      <c r="A2008" s="2">
        <v>42836</v>
      </c>
      <c r="B2008">
        <v>1.5773502626198339</v>
      </c>
      <c r="C2008">
        <v>1.6711415091788091</v>
      </c>
      <c r="D2008">
        <v>1.338361733859013</v>
      </c>
    </row>
    <row r="2009" spans="1:4" x14ac:dyDescent="0.15">
      <c r="A2009" s="2">
        <v>42837</v>
      </c>
      <c r="B2009">
        <v>1.577256611677238</v>
      </c>
      <c r="C2009">
        <v>1.6704869658200869</v>
      </c>
      <c r="D2009">
        <v>1.3382384101957681</v>
      </c>
    </row>
    <row r="2010" spans="1:4" x14ac:dyDescent="0.15">
      <c r="A2010" s="2">
        <v>42838</v>
      </c>
      <c r="B2010">
        <v>1.578173856491266</v>
      </c>
      <c r="C2010">
        <v>1.67279646863849</v>
      </c>
      <c r="D2010">
        <v>1.3382754851752909</v>
      </c>
    </row>
    <row r="2011" spans="1:4" x14ac:dyDescent="0.15">
      <c r="A2011" s="2">
        <v>42839</v>
      </c>
      <c r="B2011">
        <v>1.5759222978640299</v>
      </c>
      <c r="C2011">
        <v>1.6692617984529441</v>
      </c>
      <c r="D2011">
        <v>1.337001940497573</v>
      </c>
    </row>
    <row r="2012" spans="1:4" x14ac:dyDescent="0.15">
      <c r="A2012" s="2">
        <v>42842</v>
      </c>
      <c r="B2012">
        <v>1.573045520645072</v>
      </c>
      <c r="C2012">
        <v>1.6647534538571711</v>
      </c>
      <c r="D2012">
        <v>1.3348080251628129</v>
      </c>
    </row>
    <row r="2013" spans="1:4" x14ac:dyDescent="0.15">
      <c r="A2013" s="2">
        <v>42843</v>
      </c>
      <c r="B2013">
        <v>1.571894238224893</v>
      </c>
      <c r="C2013">
        <v>1.6636229815645589</v>
      </c>
      <c r="D2013">
        <v>1.3338799713697309</v>
      </c>
    </row>
    <row r="2014" spans="1:4" x14ac:dyDescent="0.15">
      <c r="A2014" s="2">
        <v>42844</v>
      </c>
      <c r="B2014">
        <v>1.5716533354571871</v>
      </c>
      <c r="C2014">
        <v>1.663636181801146</v>
      </c>
      <c r="D2014">
        <v>1.3337082289373161</v>
      </c>
    </row>
    <row r="2015" spans="1:4" x14ac:dyDescent="0.15">
      <c r="A2015" s="2">
        <v>42845</v>
      </c>
      <c r="B2015">
        <v>1.5697727754303821</v>
      </c>
      <c r="C2015">
        <v>1.6607638928473001</v>
      </c>
      <c r="D2015">
        <v>1.332812687737811</v>
      </c>
    </row>
    <row r="2016" spans="1:4" x14ac:dyDescent="0.15">
      <c r="A2016" s="2">
        <v>42846</v>
      </c>
      <c r="B2016">
        <v>1.5675573516736501</v>
      </c>
      <c r="C2016">
        <v>1.657634109722075</v>
      </c>
      <c r="D2016">
        <v>1.331259488828378</v>
      </c>
    </row>
    <row r="2017" spans="1:4" x14ac:dyDescent="0.15">
      <c r="A2017" s="2">
        <v>42849</v>
      </c>
      <c r="B2017">
        <v>1.564447715528579</v>
      </c>
      <c r="C2017">
        <v>1.6527659935731711</v>
      </c>
      <c r="D2017">
        <v>1.329655656220774</v>
      </c>
    </row>
    <row r="2018" spans="1:4" x14ac:dyDescent="0.15">
      <c r="A2018" s="2">
        <v>42850</v>
      </c>
      <c r="B2018">
        <v>1.563689954857771</v>
      </c>
      <c r="C2018">
        <v>1.6511569817715901</v>
      </c>
      <c r="D2018">
        <v>1.330217190171485</v>
      </c>
    </row>
    <row r="2019" spans="1:4" x14ac:dyDescent="0.15">
      <c r="A2019" s="2">
        <v>42851</v>
      </c>
      <c r="B2019">
        <v>1.5647387739092611</v>
      </c>
      <c r="C2019">
        <v>1.65261961491672</v>
      </c>
      <c r="D2019">
        <v>1.330395765565239</v>
      </c>
    </row>
    <row r="2020" spans="1:4" x14ac:dyDescent="0.15">
      <c r="A2020" s="2">
        <v>42852</v>
      </c>
      <c r="B2020">
        <v>1.5660274274777639</v>
      </c>
      <c r="C2020">
        <v>1.6545308294029131</v>
      </c>
      <c r="D2020">
        <v>1.3310534348617009</v>
      </c>
    </row>
    <row r="2021" spans="1:4" x14ac:dyDescent="0.15">
      <c r="A2021" s="2">
        <v>42853</v>
      </c>
      <c r="B2021">
        <v>1.565877995475911</v>
      </c>
      <c r="C2021">
        <v>1.654179982988655</v>
      </c>
      <c r="D2021">
        <v>1.330939189433519</v>
      </c>
    </row>
    <row r="2022" spans="1:4" x14ac:dyDescent="0.15">
      <c r="A2022" s="2">
        <v>42857</v>
      </c>
      <c r="B2022">
        <v>1.5658804491738869</v>
      </c>
      <c r="C2022">
        <v>1.6540594645464199</v>
      </c>
      <c r="D2022">
        <v>1.330486048387326</v>
      </c>
    </row>
    <row r="2023" spans="1:4" x14ac:dyDescent="0.15">
      <c r="A2023" s="2">
        <v>42858</v>
      </c>
      <c r="B2023">
        <v>1.5649078060416599</v>
      </c>
      <c r="C2023">
        <v>1.6531980112630451</v>
      </c>
      <c r="D2023">
        <v>1.3291013894751991</v>
      </c>
    </row>
    <row r="2024" spans="1:4" x14ac:dyDescent="0.15">
      <c r="A2024" s="2">
        <v>42859</v>
      </c>
      <c r="B2024">
        <v>1.563558356028165</v>
      </c>
      <c r="C2024">
        <v>1.651893608838668</v>
      </c>
      <c r="D2024">
        <v>1.3276351026856841</v>
      </c>
    </row>
    <row r="2025" spans="1:4" x14ac:dyDescent="0.15">
      <c r="A2025" s="2">
        <v>42860</v>
      </c>
      <c r="B2025">
        <v>1.563317830422237</v>
      </c>
      <c r="C2025">
        <v>1.651786524498464</v>
      </c>
      <c r="D2025">
        <v>1.327434612033815</v>
      </c>
    </row>
    <row r="2026" spans="1:4" x14ac:dyDescent="0.15">
      <c r="A2026" s="2">
        <v>42863</v>
      </c>
      <c r="B2026">
        <v>1.562395747025668</v>
      </c>
      <c r="C2026">
        <v>1.650922894690942</v>
      </c>
      <c r="D2026">
        <v>1.325948674959132</v>
      </c>
    </row>
    <row r="2027" spans="1:4" x14ac:dyDescent="0.15">
      <c r="A2027" s="2">
        <v>42864</v>
      </c>
      <c r="B2027">
        <v>1.561274497724533</v>
      </c>
      <c r="C2027">
        <v>1.650088580981913</v>
      </c>
      <c r="D2027">
        <v>1.324370536154559</v>
      </c>
    </row>
    <row r="2028" spans="1:4" x14ac:dyDescent="0.15">
      <c r="A2028" s="2">
        <v>42865</v>
      </c>
      <c r="B2028">
        <v>1.559561414718537</v>
      </c>
      <c r="C2028">
        <v>1.6484717306702621</v>
      </c>
      <c r="D2028">
        <v>1.322054260005719</v>
      </c>
    </row>
    <row r="2029" spans="1:4" x14ac:dyDescent="0.15">
      <c r="A2029" s="2">
        <v>42866</v>
      </c>
      <c r="B2029">
        <v>1.5592373413319141</v>
      </c>
      <c r="C2029">
        <v>1.6476044632487981</v>
      </c>
      <c r="D2029">
        <v>1.3227187461582099</v>
      </c>
    </row>
    <row r="2030" spans="1:4" x14ac:dyDescent="0.15">
      <c r="A2030" s="2">
        <v>42867</v>
      </c>
      <c r="B2030">
        <v>1.558573699726123</v>
      </c>
      <c r="C2030">
        <v>1.646871846792056</v>
      </c>
      <c r="D2030">
        <v>1.3218708381608351</v>
      </c>
    </row>
    <row r="2031" spans="1:4" x14ac:dyDescent="0.15">
      <c r="A2031" s="2">
        <v>42870</v>
      </c>
      <c r="B2031">
        <v>1.5594520698859049</v>
      </c>
      <c r="C2031">
        <v>1.647681157764826</v>
      </c>
      <c r="D2031">
        <v>1.322564091189445</v>
      </c>
    </row>
    <row r="2032" spans="1:4" x14ac:dyDescent="0.15">
      <c r="A2032" s="2">
        <v>42871</v>
      </c>
      <c r="B2032">
        <v>1.559334945422713</v>
      </c>
      <c r="C2032">
        <v>1.6472935329300229</v>
      </c>
      <c r="D2032">
        <v>1.3221888568596329</v>
      </c>
    </row>
    <row r="2033" spans="1:4" x14ac:dyDescent="0.15">
      <c r="A2033" s="2">
        <v>42872</v>
      </c>
      <c r="B2033">
        <v>1.559102224774068</v>
      </c>
      <c r="C2033">
        <v>1.6474195643132841</v>
      </c>
      <c r="D2033">
        <v>1.321387830342496</v>
      </c>
    </row>
    <row r="2034" spans="1:4" x14ac:dyDescent="0.15">
      <c r="A2034" s="2">
        <v>42873</v>
      </c>
      <c r="B2034">
        <v>1.559559179386196</v>
      </c>
      <c r="C2034">
        <v>1.647749604643105</v>
      </c>
      <c r="D2034">
        <v>1.3218010139989831</v>
      </c>
    </row>
    <row r="2035" spans="1:4" x14ac:dyDescent="0.15">
      <c r="A2035" s="2">
        <v>42874</v>
      </c>
      <c r="B2035">
        <v>1.5596155286515001</v>
      </c>
      <c r="C2035">
        <v>1.6479707554010441</v>
      </c>
      <c r="D2035">
        <v>1.321498397296416</v>
      </c>
    </row>
    <row r="2036" spans="1:4" x14ac:dyDescent="0.15">
      <c r="A2036" s="2">
        <v>42877</v>
      </c>
      <c r="B2036">
        <v>1.5598474939423459</v>
      </c>
      <c r="C2036">
        <v>1.648603694942893</v>
      </c>
      <c r="D2036">
        <v>1.32087735136455</v>
      </c>
    </row>
    <row r="2037" spans="1:4" x14ac:dyDescent="0.15">
      <c r="A2037" s="2">
        <v>42878</v>
      </c>
      <c r="B2037">
        <v>1.5597741758128141</v>
      </c>
      <c r="C2037">
        <v>1.648293682203603</v>
      </c>
      <c r="D2037">
        <v>1.320915939980458</v>
      </c>
    </row>
    <row r="2038" spans="1:4" x14ac:dyDescent="0.15">
      <c r="A2038" s="2">
        <v>42879</v>
      </c>
      <c r="B2038">
        <v>1.559886981556097</v>
      </c>
      <c r="C2038">
        <v>1.648312122465283</v>
      </c>
      <c r="D2038">
        <v>1.321160353587689</v>
      </c>
    </row>
    <row r="2039" spans="1:4" x14ac:dyDescent="0.15">
      <c r="A2039" s="2">
        <v>42880</v>
      </c>
      <c r="B2039">
        <v>1.5605009376647201</v>
      </c>
      <c r="C2039">
        <v>1.6486584528907271</v>
      </c>
      <c r="D2039">
        <v>1.3217112939700659</v>
      </c>
    </row>
    <row r="2040" spans="1:4" x14ac:dyDescent="0.15">
      <c r="A2040" s="2">
        <v>42881</v>
      </c>
      <c r="B2040">
        <v>1.5605110157634909</v>
      </c>
      <c r="C2040">
        <v>1.6484677409228321</v>
      </c>
      <c r="D2040">
        <v>1.321618231934282</v>
      </c>
    </row>
    <row r="2041" spans="1:4" x14ac:dyDescent="0.15">
      <c r="A2041" s="2">
        <v>42886</v>
      </c>
      <c r="B2041">
        <v>1.562043999339561</v>
      </c>
      <c r="C2041">
        <v>1.649717686455723</v>
      </c>
      <c r="D2041">
        <v>1.323721818402301</v>
      </c>
    </row>
    <row r="2042" spans="1:4" x14ac:dyDescent="0.15">
      <c r="A2042" s="2">
        <v>42887</v>
      </c>
      <c r="B2042">
        <v>1.5623049781496701</v>
      </c>
      <c r="C2042">
        <v>1.6498857999575149</v>
      </c>
      <c r="D2042">
        <v>1.323926124135451</v>
      </c>
    </row>
    <row r="2043" spans="1:4" x14ac:dyDescent="0.15">
      <c r="A2043" s="2">
        <v>42888</v>
      </c>
      <c r="B2043">
        <v>1.5626750230909829</v>
      </c>
      <c r="C2043">
        <v>1.650201318935693</v>
      </c>
      <c r="D2043">
        <v>1.32408502587009</v>
      </c>
    </row>
    <row r="2044" spans="1:4" x14ac:dyDescent="0.15">
      <c r="A2044" s="2">
        <v>42891</v>
      </c>
      <c r="B2044">
        <v>1.5640166436044669</v>
      </c>
      <c r="C2044">
        <v>1.6514028329975681</v>
      </c>
      <c r="D2044">
        <v>1.3250773388299359</v>
      </c>
    </row>
    <row r="2045" spans="1:4" x14ac:dyDescent="0.15">
      <c r="A2045" s="2">
        <v>42892</v>
      </c>
      <c r="B2045">
        <v>1.563881098440324</v>
      </c>
      <c r="C2045">
        <v>1.651264080736411</v>
      </c>
      <c r="D2045">
        <v>1.325149977275756</v>
      </c>
    </row>
    <row r="2046" spans="1:4" x14ac:dyDescent="0.15">
      <c r="A2046" s="2">
        <v>42893</v>
      </c>
      <c r="B2046">
        <v>1.563405425785122</v>
      </c>
      <c r="C2046">
        <v>1.6506918263790979</v>
      </c>
      <c r="D2046">
        <v>1.325408013136482</v>
      </c>
    </row>
    <row r="2047" spans="1:4" x14ac:dyDescent="0.15">
      <c r="A2047" s="2">
        <v>42894</v>
      </c>
      <c r="B2047">
        <v>1.5634687739418669</v>
      </c>
      <c r="C2047">
        <v>1.650670741207368</v>
      </c>
      <c r="D2047">
        <v>1.3258658531962819</v>
      </c>
    </row>
    <row r="2048" spans="1:4" x14ac:dyDescent="0.15">
      <c r="A2048" s="2">
        <v>42895</v>
      </c>
      <c r="B2048">
        <v>1.5644559510670479</v>
      </c>
      <c r="C2048">
        <v>1.6514330664675401</v>
      </c>
      <c r="D2048">
        <v>1.32686195200055</v>
      </c>
    </row>
    <row r="2049" spans="1:4" x14ac:dyDescent="0.15">
      <c r="A2049" s="2">
        <v>42898</v>
      </c>
      <c r="B2049">
        <v>1.568793297818815</v>
      </c>
      <c r="C2049">
        <v>1.6550571789310611</v>
      </c>
      <c r="D2049">
        <v>1.3294286504438411</v>
      </c>
    </row>
    <row r="2050" spans="1:4" x14ac:dyDescent="0.15">
      <c r="A2050" s="2">
        <v>42899</v>
      </c>
      <c r="B2050">
        <v>1.570433656962775</v>
      </c>
      <c r="C2050">
        <v>1.6563220570933279</v>
      </c>
      <c r="D2050">
        <v>1.330661017244855</v>
      </c>
    </row>
    <row r="2051" spans="1:4" x14ac:dyDescent="0.15">
      <c r="A2051" s="2">
        <v>42900</v>
      </c>
      <c r="B2051">
        <v>1.5716723054857209</v>
      </c>
      <c r="C2051">
        <v>1.657344492013296</v>
      </c>
      <c r="D2051">
        <v>1.3318600618332901</v>
      </c>
    </row>
    <row r="2052" spans="1:4" x14ac:dyDescent="0.15">
      <c r="A2052" s="2">
        <v>42901</v>
      </c>
      <c r="B2052">
        <v>1.572971894704688</v>
      </c>
      <c r="C2052">
        <v>1.657981629301952</v>
      </c>
      <c r="D2052">
        <v>1.3327289587407689</v>
      </c>
    </row>
    <row r="2053" spans="1:4" x14ac:dyDescent="0.15">
      <c r="A2053" s="2">
        <v>42902</v>
      </c>
      <c r="B2053">
        <v>1.570747865347595</v>
      </c>
      <c r="C2053">
        <v>1.6535167287726571</v>
      </c>
      <c r="D2053">
        <v>1.3326245475851619</v>
      </c>
    </row>
    <row r="2054" spans="1:4" x14ac:dyDescent="0.15">
      <c r="A2054" s="2">
        <v>42905</v>
      </c>
      <c r="B2054">
        <v>1.5775754749609849</v>
      </c>
      <c r="C2054">
        <v>1.6638730067326211</v>
      </c>
      <c r="D2054">
        <v>1.3358228807218691</v>
      </c>
    </row>
    <row r="2055" spans="1:4" x14ac:dyDescent="0.15">
      <c r="A2055" s="2">
        <v>42906</v>
      </c>
      <c r="B2055">
        <v>1.581005617871752</v>
      </c>
      <c r="C2055">
        <v>1.668535294408076</v>
      </c>
      <c r="D2055">
        <v>1.337202180183974</v>
      </c>
    </row>
    <row r="2056" spans="1:4" x14ac:dyDescent="0.15">
      <c r="A2056" s="2">
        <v>42907</v>
      </c>
      <c r="B2056">
        <v>1.58062405687394</v>
      </c>
      <c r="C2056">
        <v>1.665994811092524</v>
      </c>
      <c r="D2056">
        <v>1.3369267934806901</v>
      </c>
    </row>
    <row r="2057" spans="1:4" x14ac:dyDescent="0.15">
      <c r="A2057" s="2">
        <v>42908</v>
      </c>
      <c r="B2057">
        <v>1.577680354373544</v>
      </c>
      <c r="C2057">
        <v>1.662810791172497</v>
      </c>
      <c r="D2057">
        <v>1.3362089398406809</v>
      </c>
    </row>
    <row r="2058" spans="1:4" x14ac:dyDescent="0.15">
      <c r="A2058" s="2">
        <v>42909</v>
      </c>
      <c r="B2058">
        <v>1.5784946918696441</v>
      </c>
      <c r="C2058">
        <v>1.6635872813108299</v>
      </c>
      <c r="D2058">
        <v>1.336718252180243</v>
      </c>
    </row>
    <row r="2059" spans="1:4" x14ac:dyDescent="0.15">
      <c r="A2059" s="2">
        <v>42912</v>
      </c>
      <c r="B2059">
        <v>1.581351424026574</v>
      </c>
      <c r="C2059">
        <v>1.667150524908583</v>
      </c>
      <c r="D2059">
        <v>1.3384619187846269</v>
      </c>
    </row>
    <row r="2060" spans="1:4" x14ac:dyDescent="0.15">
      <c r="A2060" s="2">
        <v>42913</v>
      </c>
      <c r="B2060">
        <v>1.5841502172044759</v>
      </c>
      <c r="C2060">
        <v>1.6701744029151959</v>
      </c>
      <c r="D2060">
        <v>1.3399434740497611</v>
      </c>
    </row>
    <row r="2061" spans="1:4" x14ac:dyDescent="0.15">
      <c r="A2061" s="2">
        <v>42914</v>
      </c>
      <c r="B2061">
        <v>1.585349769262552</v>
      </c>
      <c r="C2061">
        <v>1.6712404202192539</v>
      </c>
      <c r="D2061">
        <v>1.340304438069168</v>
      </c>
    </row>
    <row r="2062" spans="1:4" x14ac:dyDescent="0.15">
      <c r="A2062" s="2">
        <v>42915</v>
      </c>
      <c r="B2062">
        <v>1.586263738713555</v>
      </c>
      <c r="C2062">
        <v>1.6719940533634161</v>
      </c>
      <c r="D2062">
        <v>1.340602585850404</v>
      </c>
    </row>
    <row r="2063" spans="1:4" x14ac:dyDescent="0.15">
      <c r="A2063" s="2">
        <v>42916</v>
      </c>
      <c r="B2063">
        <v>1.5861389263791541</v>
      </c>
      <c r="C2063">
        <v>1.672014882578797</v>
      </c>
      <c r="D2063">
        <v>1.3400836339401629</v>
      </c>
    </row>
    <row r="2064" spans="1:4" x14ac:dyDescent="0.15">
      <c r="A2064" s="2">
        <v>42919</v>
      </c>
      <c r="B2064">
        <v>1.5865424848823351</v>
      </c>
      <c r="C2064">
        <v>1.672215646254142</v>
      </c>
      <c r="D2064">
        <v>1.3398543927875619</v>
      </c>
    </row>
    <row r="2065" spans="1:4" x14ac:dyDescent="0.15">
      <c r="A2065" s="2">
        <v>42920</v>
      </c>
      <c r="B2065">
        <v>1.585355646734242</v>
      </c>
      <c r="C2065">
        <v>1.6698054730726599</v>
      </c>
      <c r="D2065">
        <v>1.3397590600192519</v>
      </c>
    </row>
    <row r="2066" spans="1:4" x14ac:dyDescent="0.15">
      <c r="A2066" s="2">
        <v>42921</v>
      </c>
      <c r="B2066">
        <v>1.586258395814812</v>
      </c>
      <c r="C2066">
        <v>1.6711820786526901</v>
      </c>
      <c r="D2066">
        <v>1.3405537636249769</v>
      </c>
    </row>
    <row r="2067" spans="1:4" x14ac:dyDescent="0.15">
      <c r="A2067" s="2">
        <v>42922</v>
      </c>
      <c r="B2067">
        <v>1.5872193514704329</v>
      </c>
      <c r="C2067">
        <v>1.6716284698075989</v>
      </c>
      <c r="D2067">
        <v>1.34153017990736</v>
      </c>
    </row>
    <row r="2068" spans="1:4" x14ac:dyDescent="0.15">
      <c r="A2068" s="2">
        <v>42923</v>
      </c>
      <c r="B2068">
        <v>1.5870080608258059</v>
      </c>
      <c r="C2068">
        <v>1.671456199611818</v>
      </c>
      <c r="D2068">
        <v>1.3415967655740459</v>
      </c>
    </row>
    <row r="2069" spans="1:4" x14ac:dyDescent="0.15">
      <c r="A2069" s="2">
        <v>42926</v>
      </c>
      <c r="B2069">
        <v>1.5876387430903021</v>
      </c>
      <c r="C2069">
        <v>1.6724174880040481</v>
      </c>
      <c r="D2069">
        <v>1.3418714527500659</v>
      </c>
    </row>
    <row r="2070" spans="1:4" x14ac:dyDescent="0.15">
      <c r="A2070" s="2">
        <v>42927</v>
      </c>
      <c r="B2070">
        <v>1.58790601365257</v>
      </c>
      <c r="C2070">
        <v>1.6730557756414079</v>
      </c>
      <c r="D2070">
        <v>1.342143869553718</v>
      </c>
    </row>
    <row r="2071" spans="1:4" x14ac:dyDescent="0.15">
      <c r="A2071" s="2">
        <v>42928</v>
      </c>
      <c r="B2071">
        <v>1.5882397541636619</v>
      </c>
      <c r="C2071">
        <v>1.6734467613547079</v>
      </c>
      <c r="D2071">
        <v>1.3423383392366619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1"/>
  <sheetViews>
    <sheetView workbookViewId="0">
      <selection sqref="A1:D1048576"/>
    </sheetView>
  </sheetViews>
  <sheetFormatPr defaultRowHeight="13.5" x14ac:dyDescent="0.15"/>
  <cols>
    <col min="1" max="1" width="13" style="3" customWidth="1"/>
  </cols>
  <sheetData>
    <row r="1" spans="1:4" x14ac:dyDescent="0.15">
      <c r="A1" s="2" t="s">
        <v>1</v>
      </c>
      <c r="B1" s="1">
        <v>22222</v>
      </c>
      <c r="C1" s="1">
        <v>532</v>
      </c>
      <c r="D1" s="1" t="s">
        <v>0</v>
      </c>
    </row>
    <row r="2" spans="1:4" x14ac:dyDescent="0.15">
      <c r="A2" s="2">
        <v>39819</v>
      </c>
      <c r="B2">
        <v>1.0005747865190491</v>
      </c>
      <c r="C2">
        <v>1.0005747865190491</v>
      </c>
      <c r="D2">
        <v>1.0005747865190491</v>
      </c>
    </row>
    <row r="3" spans="1:4" x14ac:dyDescent="0.15">
      <c r="A3" s="2">
        <v>39820</v>
      </c>
      <c r="B3">
        <v>1.001285755042572</v>
      </c>
      <c r="C3">
        <v>1.001285755042572</v>
      </c>
      <c r="D3">
        <v>1.001285755042572</v>
      </c>
    </row>
    <row r="4" spans="1:4" x14ac:dyDescent="0.15">
      <c r="A4" s="2">
        <v>39821</v>
      </c>
      <c r="B4">
        <v>1.001754635070355</v>
      </c>
      <c r="C4">
        <v>1.001754635070355</v>
      </c>
      <c r="D4">
        <v>1.001754635070355</v>
      </c>
    </row>
    <row r="5" spans="1:4" x14ac:dyDescent="0.15">
      <c r="A5" s="2">
        <v>39822</v>
      </c>
      <c r="B5">
        <v>1.0022764669517159</v>
      </c>
      <c r="C5">
        <v>1.0022764669517159</v>
      </c>
      <c r="D5">
        <v>1.0022764669517159</v>
      </c>
    </row>
    <row r="6" spans="1:4" x14ac:dyDescent="0.15">
      <c r="A6" s="2">
        <v>39825</v>
      </c>
      <c r="B6">
        <v>1.002253784769964</v>
      </c>
      <c r="C6">
        <v>1.002253784769964</v>
      </c>
      <c r="D6">
        <v>1.002253784769964</v>
      </c>
    </row>
    <row r="7" spans="1:4" x14ac:dyDescent="0.15">
      <c r="A7" s="2">
        <v>39826</v>
      </c>
      <c r="B7">
        <v>1.00013899147457</v>
      </c>
      <c r="C7">
        <v>1.00013899147457</v>
      </c>
      <c r="D7">
        <v>1.00013899147457</v>
      </c>
    </row>
    <row r="8" spans="1:4" x14ac:dyDescent="0.15">
      <c r="A8" s="2">
        <v>39827</v>
      </c>
      <c r="B8">
        <v>0.99769982268608726</v>
      </c>
      <c r="C8">
        <v>0.99769982268608726</v>
      </c>
      <c r="D8">
        <v>0.99769982268608726</v>
      </c>
    </row>
    <row r="9" spans="1:4" x14ac:dyDescent="0.15">
      <c r="A9" s="2">
        <v>39828</v>
      </c>
      <c r="B9">
        <v>0.99542659981997339</v>
      </c>
      <c r="C9">
        <v>0.99542659981997339</v>
      </c>
      <c r="D9">
        <v>0.99542659981997339</v>
      </c>
    </row>
    <row r="10" spans="1:4" x14ac:dyDescent="0.15">
      <c r="A10" s="2">
        <v>39829</v>
      </c>
      <c r="B10">
        <v>0.99353062886108279</v>
      </c>
      <c r="C10">
        <v>0.99353062886108279</v>
      </c>
      <c r="D10">
        <v>0.99353062886108279</v>
      </c>
    </row>
    <row r="11" spans="1:4" x14ac:dyDescent="0.15">
      <c r="A11" s="2">
        <v>39832</v>
      </c>
      <c r="B11">
        <v>0.99264639894075934</v>
      </c>
      <c r="C11">
        <v>0.99264639894075934</v>
      </c>
      <c r="D11">
        <v>0.99264639894075934</v>
      </c>
    </row>
    <row r="12" spans="1:4" x14ac:dyDescent="0.15">
      <c r="A12" s="2">
        <v>39833</v>
      </c>
      <c r="B12">
        <v>0.99191763864629168</v>
      </c>
      <c r="C12">
        <v>0.99258379531011043</v>
      </c>
      <c r="D12">
        <v>0.98958895729522811</v>
      </c>
    </row>
    <row r="13" spans="1:4" x14ac:dyDescent="0.15">
      <c r="A13" s="2">
        <v>39834</v>
      </c>
      <c r="B13">
        <v>0.99115438231329023</v>
      </c>
      <c r="C13">
        <v>0.99165584506554449</v>
      </c>
      <c r="D13">
        <v>0.9886140785076174</v>
      </c>
    </row>
    <row r="14" spans="1:4" x14ac:dyDescent="0.15">
      <c r="A14" s="2">
        <v>39835</v>
      </c>
      <c r="B14">
        <v>0.99268933154039096</v>
      </c>
      <c r="C14">
        <v>0.9926750861240704</v>
      </c>
      <c r="D14">
        <v>0.99049854346804445</v>
      </c>
    </row>
    <row r="15" spans="1:4" x14ac:dyDescent="0.15">
      <c r="A15" s="2">
        <v>39836</v>
      </c>
      <c r="B15">
        <v>0.99320550706029731</v>
      </c>
      <c r="C15">
        <v>0.99317517129523558</v>
      </c>
      <c r="D15">
        <v>0.99148195381102422</v>
      </c>
    </row>
    <row r="16" spans="1:4" x14ac:dyDescent="0.15">
      <c r="A16" s="2">
        <v>39846</v>
      </c>
      <c r="B16">
        <v>0.99416216339731978</v>
      </c>
      <c r="C16">
        <v>0.99453752499183135</v>
      </c>
      <c r="D16">
        <v>0.99086215005900169</v>
      </c>
    </row>
    <row r="17" spans="1:4" x14ac:dyDescent="0.15">
      <c r="A17" s="2">
        <v>39847</v>
      </c>
      <c r="B17">
        <v>0.99343017532304334</v>
      </c>
      <c r="C17">
        <v>0.99408599001840736</v>
      </c>
      <c r="D17">
        <v>0.98880015992096271</v>
      </c>
    </row>
    <row r="18" spans="1:4" x14ac:dyDescent="0.15">
      <c r="A18" s="2">
        <v>39848</v>
      </c>
      <c r="B18">
        <v>0.99143403958335941</v>
      </c>
      <c r="C18">
        <v>0.99274921319764575</v>
      </c>
      <c r="D18">
        <v>0.98617998317894839</v>
      </c>
    </row>
    <row r="19" spans="1:4" x14ac:dyDescent="0.15">
      <c r="A19" s="2">
        <v>39849</v>
      </c>
      <c r="B19">
        <v>0.99040422101977532</v>
      </c>
      <c r="C19">
        <v>0.99197163013364176</v>
      </c>
      <c r="D19">
        <v>0.98256491093944565</v>
      </c>
    </row>
    <row r="20" spans="1:4" x14ac:dyDescent="0.15">
      <c r="A20" s="2">
        <v>39850</v>
      </c>
      <c r="B20">
        <v>0.99059243093937432</v>
      </c>
      <c r="C20">
        <v>0.99196189400724821</v>
      </c>
      <c r="D20">
        <v>0.98403284844844785</v>
      </c>
    </row>
    <row r="21" spans="1:4" x14ac:dyDescent="0.15">
      <c r="A21" s="2">
        <v>39853</v>
      </c>
      <c r="B21">
        <v>0.99181392316941386</v>
      </c>
      <c r="C21">
        <v>0.99296494835727644</v>
      </c>
      <c r="D21">
        <v>0.98525093077208781</v>
      </c>
    </row>
    <row r="22" spans="1:4" x14ac:dyDescent="0.15">
      <c r="A22" s="2">
        <v>39854</v>
      </c>
      <c r="B22">
        <v>0.99183330916487666</v>
      </c>
      <c r="C22">
        <v>0.99275482328099185</v>
      </c>
      <c r="D22">
        <v>0.98501656592277353</v>
      </c>
    </row>
    <row r="23" spans="1:4" x14ac:dyDescent="0.15">
      <c r="A23" s="2">
        <v>39855</v>
      </c>
      <c r="B23">
        <v>0.99193179288421618</v>
      </c>
      <c r="C23">
        <v>0.9928068254650082</v>
      </c>
      <c r="D23">
        <v>0.98572756166238462</v>
      </c>
    </row>
    <row r="24" spans="1:4" x14ac:dyDescent="0.15">
      <c r="A24" s="2">
        <v>39856</v>
      </c>
      <c r="B24">
        <v>0.99319139699843906</v>
      </c>
      <c r="C24">
        <v>0.9946958125806129</v>
      </c>
      <c r="D24">
        <v>0.98817281127817092</v>
      </c>
    </row>
    <row r="25" spans="1:4" x14ac:dyDescent="0.15">
      <c r="A25" s="2">
        <v>39857</v>
      </c>
      <c r="B25">
        <v>0.99404562510351091</v>
      </c>
      <c r="C25">
        <v>0.99550593791282205</v>
      </c>
      <c r="D25">
        <v>0.98864170951980335</v>
      </c>
    </row>
    <row r="26" spans="1:4" x14ac:dyDescent="0.15">
      <c r="A26" s="2">
        <v>39860</v>
      </c>
      <c r="B26">
        <v>0.99488319115430124</v>
      </c>
      <c r="C26">
        <v>0.99645631985983008</v>
      </c>
      <c r="D26">
        <v>0.98874000847170063</v>
      </c>
    </row>
    <row r="27" spans="1:4" x14ac:dyDescent="0.15">
      <c r="A27" s="2">
        <v>39861</v>
      </c>
      <c r="B27">
        <v>0.99407920125322691</v>
      </c>
      <c r="C27">
        <v>0.99530278968248942</v>
      </c>
      <c r="D27">
        <v>0.9871157115003768</v>
      </c>
    </row>
    <row r="28" spans="1:4" x14ac:dyDescent="0.15">
      <c r="A28" s="2">
        <v>39862</v>
      </c>
      <c r="B28">
        <v>0.9942519295360025</v>
      </c>
      <c r="C28">
        <v>0.99547757519952773</v>
      </c>
      <c r="D28">
        <v>0.98736525908173245</v>
      </c>
    </row>
    <row r="29" spans="1:4" x14ac:dyDescent="0.15">
      <c r="A29" s="2">
        <v>39863</v>
      </c>
      <c r="B29">
        <v>0.99502497634203035</v>
      </c>
      <c r="C29">
        <v>0.99662732415231969</v>
      </c>
      <c r="D29">
        <v>0.98828057526985691</v>
      </c>
    </row>
    <row r="30" spans="1:4" x14ac:dyDescent="0.15">
      <c r="A30" s="2">
        <v>39864</v>
      </c>
      <c r="B30">
        <v>0.99533597492147363</v>
      </c>
      <c r="C30">
        <v>0.99708549311227823</v>
      </c>
      <c r="D30">
        <v>0.98809912563216473</v>
      </c>
    </row>
    <row r="31" spans="1:4" x14ac:dyDescent="0.15">
      <c r="A31" s="2">
        <v>39867</v>
      </c>
      <c r="B31">
        <v>0.99389056418078991</v>
      </c>
      <c r="C31">
        <v>0.99426406849131588</v>
      </c>
      <c r="D31">
        <v>0.98830329631061564</v>
      </c>
    </row>
    <row r="32" spans="1:4" x14ac:dyDescent="0.15">
      <c r="A32" s="2">
        <v>39868</v>
      </c>
      <c r="B32">
        <v>0.99404344620001728</v>
      </c>
      <c r="C32">
        <v>0.99497450755371331</v>
      </c>
      <c r="D32">
        <v>0.98862091336870694</v>
      </c>
    </row>
    <row r="33" spans="1:4" x14ac:dyDescent="0.15">
      <c r="A33" s="2">
        <v>39869</v>
      </c>
      <c r="B33">
        <v>0.99468587570987177</v>
      </c>
      <c r="C33">
        <v>0.99499314669799255</v>
      </c>
      <c r="D33">
        <v>0.98889315031466851</v>
      </c>
    </row>
    <row r="34" spans="1:4" x14ac:dyDescent="0.15">
      <c r="A34" s="2">
        <v>39870</v>
      </c>
      <c r="B34">
        <v>0.99539010820801199</v>
      </c>
      <c r="C34">
        <v>0.99567108079178257</v>
      </c>
      <c r="D34">
        <v>0.98947552617652668</v>
      </c>
    </row>
    <row r="35" spans="1:4" x14ac:dyDescent="0.15">
      <c r="A35" s="2">
        <v>39871</v>
      </c>
      <c r="B35">
        <v>0.99538413060745434</v>
      </c>
      <c r="C35">
        <v>0.9946651230645871</v>
      </c>
      <c r="D35">
        <v>0.98939991808555838</v>
      </c>
    </row>
    <row r="36" spans="1:4" x14ac:dyDescent="0.15">
      <c r="A36" s="2">
        <v>39874</v>
      </c>
      <c r="B36">
        <v>0.9953868710757855</v>
      </c>
      <c r="C36">
        <v>0.99471760518279273</v>
      </c>
      <c r="D36">
        <v>0.98949065542207637</v>
      </c>
    </row>
    <row r="37" spans="1:4" x14ac:dyDescent="0.15">
      <c r="A37" s="2">
        <v>39875</v>
      </c>
      <c r="B37">
        <v>0.99520601901430272</v>
      </c>
      <c r="C37">
        <v>0.99427217695720438</v>
      </c>
      <c r="D37">
        <v>0.989286526833553</v>
      </c>
    </row>
    <row r="38" spans="1:4" x14ac:dyDescent="0.15">
      <c r="A38" s="2">
        <v>39876</v>
      </c>
      <c r="B38">
        <v>0.99440724632751176</v>
      </c>
      <c r="C38">
        <v>0.99299062888154066</v>
      </c>
      <c r="D38">
        <v>0.98910507711916462</v>
      </c>
    </row>
    <row r="39" spans="1:4" x14ac:dyDescent="0.15">
      <c r="A39" s="2">
        <v>39877</v>
      </c>
      <c r="B39">
        <v>0.99304181247515688</v>
      </c>
      <c r="C39">
        <v>0.99045235613781035</v>
      </c>
      <c r="D39">
        <v>0.98807730209583544</v>
      </c>
    </row>
    <row r="40" spans="1:4" x14ac:dyDescent="0.15">
      <c r="A40" s="2">
        <v>39878</v>
      </c>
      <c r="B40">
        <v>0.9937723481515518</v>
      </c>
      <c r="C40">
        <v>0.9910326196125343</v>
      </c>
      <c r="D40">
        <v>0.98863698212523377</v>
      </c>
    </row>
    <row r="41" spans="1:4" x14ac:dyDescent="0.15">
      <c r="A41" s="2">
        <v>39881</v>
      </c>
      <c r="B41">
        <v>0.99437582833158478</v>
      </c>
      <c r="C41">
        <v>0.99182846476425435</v>
      </c>
      <c r="D41">
        <v>0.98915127089173971</v>
      </c>
    </row>
    <row r="42" spans="1:4" x14ac:dyDescent="0.15">
      <c r="A42" s="2">
        <v>39882</v>
      </c>
      <c r="B42">
        <v>0.99448109735139278</v>
      </c>
      <c r="C42">
        <v>0.99141922286455797</v>
      </c>
      <c r="D42">
        <v>0.98950670665489848</v>
      </c>
    </row>
    <row r="43" spans="1:4" x14ac:dyDescent="0.15">
      <c r="A43" s="2">
        <v>39883</v>
      </c>
      <c r="B43">
        <v>0.99456347051776695</v>
      </c>
      <c r="C43">
        <v>0.99150995610871895</v>
      </c>
      <c r="D43">
        <v>0.99017230766773567</v>
      </c>
    </row>
    <row r="44" spans="1:4" x14ac:dyDescent="0.15">
      <c r="A44" s="2">
        <v>39884</v>
      </c>
      <c r="B44">
        <v>0.9952350493138884</v>
      </c>
      <c r="C44">
        <v>0.99205060785412902</v>
      </c>
      <c r="D44">
        <v>0.99049748864637077</v>
      </c>
    </row>
    <row r="45" spans="1:4" x14ac:dyDescent="0.15">
      <c r="A45" s="2">
        <v>39885</v>
      </c>
      <c r="B45">
        <v>0.9950275630450327</v>
      </c>
      <c r="C45">
        <v>0.99138181819849036</v>
      </c>
      <c r="D45">
        <v>0.99049748864637077</v>
      </c>
    </row>
    <row r="46" spans="1:4" x14ac:dyDescent="0.15">
      <c r="A46" s="2">
        <v>39888</v>
      </c>
      <c r="B46">
        <v>0.99554556050131404</v>
      </c>
      <c r="C46">
        <v>0.99165922421458563</v>
      </c>
      <c r="D46">
        <v>0.99091343685705124</v>
      </c>
    </row>
    <row r="47" spans="1:4" x14ac:dyDescent="0.15">
      <c r="A47" s="2">
        <v>39889</v>
      </c>
      <c r="B47">
        <v>0.99582842709558084</v>
      </c>
      <c r="C47">
        <v>0.99152249115033864</v>
      </c>
      <c r="D47">
        <v>0.99178334588456873</v>
      </c>
    </row>
    <row r="48" spans="1:4" x14ac:dyDescent="0.15">
      <c r="A48" s="2">
        <v>39890</v>
      </c>
      <c r="B48">
        <v>0.99570898222053084</v>
      </c>
      <c r="C48">
        <v>0.99185892220712213</v>
      </c>
      <c r="D48">
        <v>0.99173798025719195</v>
      </c>
    </row>
    <row r="49" spans="1:4" x14ac:dyDescent="0.15">
      <c r="A49" s="2">
        <v>39891</v>
      </c>
      <c r="B49">
        <v>0.99574555261503961</v>
      </c>
      <c r="C49">
        <v>0.99124620760762872</v>
      </c>
      <c r="D49">
        <v>0.99200265444809455</v>
      </c>
    </row>
    <row r="50" spans="1:4" x14ac:dyDescent="0.15">
      <c r="A50" s="2">
        <v>39892</v>
      </c>
      <c r="B50">
        <v>0.99638753242038369</v>
      </c>
      <c r="C50">
        <v>0.9927478328638627</v>
      </c>
      <c r="D50">
        <v>0.99185900373909097</v>
      </c>
    </row>
    <row r="51" spans="1:4" x14ac:dyDescent="0.15">
      <c r="A51" s="2">
        <v>39895</v>
      </c>
      <c r="B51">
        <v>0.99713322421684181</v>
      </c>
      <c r="C51">
        <v>0.99336783882659552</v>
      </c>
      <c r="D51">
        <v>0.99225225945965334</v>
      </c>
    </row>
    <row r="52" spans="1:4" x14ac:dyDescent="0.15">
      <c r="A52" s="2">
        <v>39896</v>
      </c>
      <c r="B52">
        <v>0.99583822117597487</v>
      </c>
      <c r="C52">
        <v>0.99181674313446211</v>
      </c>
      <c r="D52">
        <v>0.99180625413191015</v>
      </c>
    </row>
    <row r="53" spans="1:4" x14ac:dyDescent="0.15">
      <c r="A53" s="2">
        <v>39897</v>
      </c>
      <c r="B53">
        <v>0.99561406152411658</v>
      </c>
      <c r="C53">
        <v>0.99164089463583316</v>
      </c>
      <c r="D53">
        <v>0.9915794466929545</v>
      </c>
    </row>
    <row r="54" spans="1:4" x14ac:dyDescent="0.15">
      <c r="A54" s="2">
        <v>39898</v>
      </c>
      <c r="B54">
        <v>0.99477651411541312</v>
      </c>
      <c r="C54">
        <v>0.99068072580262423</v>
      </c>
      <c r="D54">
        <v>0.99133752060276747</v>
      </c>
    </row>
    <row r="55" spans="1:4" x14ac:dyDescent="0.15">
      <c r="A55" s="2">
        <v>39899</v>
      </c>
      <c r="B55">
        <v>0.99412163188699998</v>
      </c>
      <c r="C55">
        <v>0.98975271166029943</v>
      </c>
      <c r="D55">
        <v>0.99095197883174901</v>
      </c>
    </row>
    <row r="56" spans="1:4" x14ac:dyDescent="0.15">
      <c r="A56" s="2">
        <v>39902</v>
      </c>
      <c r="B56">
        <v>0.9939844970160967</v>
      </c>
      <c r="C56">
        <v>0.98908266747025564</v>
      </c>
      <c r="D56">
        <v>0.99092929575075706</v>
      </c>
    </row>
    <row r="57" spans="1:4" x14ac:dyDescent="0.15">
      <c r="A57" s="2">
        <v>39903</v>
      </c>
      <c r="B57">
        <v>0.99401450014424153</v>
      </c>
      <c r="C57">
        <v>0.98971238532440697</v>
      </c>
      <c r="D57">
        <v>0.99100490977089184</v>
      </c>
    </row>
    <row r="58" spans="1:4" x14ac:dyDescent="0.15">
      <c r="A58" s="2">
        <v>39904</v>
      </c>
      <c r="B58">
        <v>0.99340831543844899</v>
      </c>
      <c r="C58">
        <v>0.98859601102008532</v>
      </c>
      <c r="D58">
        <v>0.99070251137531029</v>
      </c>
    </row>
    <row r="59" spans="1:4" x14ac:dyDescent="0.15">
      <c r="A59" s="2">
        <v>39905</v>
      </c>
      <c r="B59">
        <v>0.99300640808547747</v>
      </c>
      <c r="C59">
        <v>0.98777412988441382</v>
      </c>
      <c r="D59">
        <v>0.99066470652708039</v>
      </c>
    </row>
    <row r="60" spans="1:4" x14ac:dyDescent="0.15">
      <c r="A60" s="2">
        <v>39906</v>
      </c>
      <c r="B60">
        <v>0.99135461580562212</v>
      </c>
      <c r="C60">
        <v>0.98611189777143315</v>
      </c>
      <c r="D60">
        <v>0.98973512591976875</v>
      </c>
    </row>
    <row r="61" spans="1:4" x14ac:dyDescent="0.15">
      <c r="A61" s="2">
        <v>39910</v>
      </c>
      <c r="B61">
        <v>0.99084929163549973</v>
      </c>
      <c r="C61">
        <v>0.98535086596703381</v>
      </c>
      <c r="D61">
        <v>0.98942516865757135</v>
      </c>
    </row>
    <row r="62" spans="1:4" x14ac:dyDescent="0.15">
      <c r="A62" s="2">
        <v>39911</v>
      </c>
      <c r="B62">
        <v>0.99000684175891673</v>
      </c>
      <c r="C62">
        <v>0.98361617773297838</v>
      </c>
      <c r="D62">
        <v>0.98887336100142831</v>
      </c>
    </row>
    <row r="63" spans="1:4" x14ac:dyDescent="0.15">
      <c r="A63" s="2">
        <v>39912</v>
      </c>
      <c r="B63">
        <v>0.98952202444165049</v>
      </c>
      <c r="C63">
        <v>0.98281704120276048</v>
      </c>
      <c r="D63">
        <v>0.98863899409599265</v>
      </c>
    </row>
    <row r="64" spans="1:4" x14ac:dyDescent="0.15">
      <c r="A64" s="2">
        <v>39913</v>
      </c>
      <c r="B64">
        <v>0.98864718181597222</v>
      </c>
      <c r="C64">
        <v>0.98101795664273306</v>
      </c>
      <c r="D64">
        <v>0.98873729352972639</v>
      </c>
    </row>
    <row r="65" spans="1:4" x14ac:dyDescent="0.15">
      <c r="A65" s="2">
        <v>39916</v>
      </c>
      <c r="B65">
        <v>0.98872177547751139</v>
      </c>
      <c r="C65">
        <v>0.98102289082756411</v>
      </c>
      <c r="D65">
        <v>0.98848024890014419</v>
      </c>
    </row>
    <row r="66" spans="1:4" x14ac:dyDescent="0.15">
      <c r="A66" s="2">
        <v>39917</v>
      </c>
      <c r="B66">
        <v>0.98685844604747797</v>
      </c>
      <c r="C66">
        <v>0.97821138105691785</v>
      </c>
      <c r="D66">
        <v>0.98854073970539447</v>
      </c>
    </row>
    <row r="67" spans="1:4" x14ac:dyDescent="0.15">
      <c r="A67" s="2">
        <v>39918</v>
      </c>
      <c r="B67">
        <v>0.988204869573859</v>
      </c>
      <c r="C67">
        <v>0.9806333455791979</v>
      </c>
      <c r="D67">
        <v>0.98859366895756418</v>
      </c>
    </row>
    <row r="68" spans="1:4" x14ac:dyDescent="0.15">
      <c r="A68" s="2">
        <v>39919</v>
      </c>
      <c r="B68">
        <v>0.98818862636711058</v>
      </c>
      <c r="C68">
        <v>0.9808794124448964</v>
      </c>
      <c r="D68">
        <v>0.98871465426939598</v>
      </c>
    </row>
    <row r="69" spans="1:4" x14ac:dyDescent="0.15">
      <c r="A69" s="2">
        <v>39920</v>
      </c>
      <c r="B69">
        <v>0.9894252941157442</v>
      </c>
      <c r="C69">
        <v>0.98283562635218713</v>
      </c>
      <c r="D69">
        <v>0.98947105539710711</v>
      </c>
    </row>
    <row r="70" spans="1:4" x14ac:dyDescent="0.15">
      <c r="A70" s="2">
        <v>39923</v>
      </c>
      <c r="B70">
        <v>0.9899533661355594</v>
      </c>
      <c r="C70">
        <v>0.98357927921364596</v>
      </c>
      <c r="D70">
        <v>0.98986431184752621</v>
      </c>
    </row>
    <row r="71" spans="1:4" x14ac:dyDescent="0.15">
      <c r="A71" s="2">
        <v>39924</v>
      </c>
      <c r="B71">
        <v>0.99003217600451454</v>
      </c>
      <c r="C71">
        <v>0.98354450448287767</v>
      </c>
      <c r="D71">
        <v>0.99000042140388855</v>
      </c>
    </row>
    <row r="72" spans="1:4" x14ac:dyDescent="0.15">
      <c r="A72" s="2">
        <v>39925</v>
      </c>
      <c r="B72">
        <v>0.99007667846928638</v>
      </c>
      <c r="C72">
        <v>0.98364508173337595</v>
      </c>
      <c r="D72">
        <v>0.98994749496284129</v>
      </c>
    </row>
    <row r="73" spans="1:4" x14ac:dyDescent="0.15">
      <c r="A73" s="2">
        <v>39926</v>
      </c>
      <c r="B73">
        <v>0.99044420232894959</v>
      </c>
      <c r="C73">
        <v>0.98428114453610382</v>
      </c>
      <c r="D73">
        <v>0.98983408462547007</v>
      </c>
    </row>
    <row r="74" spans="1:4" x14ac:dyDescent="0.15">
      <c r="A74" s="2">
        <v>39927</v>
      </c>
      <c r="B74">
        <v>0.9903546799369678</v>
      </c>
      <c r="C74">
        <v>0.98412726818533214</v>
      </c>
      <c r="D74">
        <v>0.98987945239907238</v>
      </c>
    </row>
    <row r="75" spans="1:4" x14ac:dyDescent="0.15">
      <c r="A75" s="2">
        <v>39930</v>
      </c>
      <c r="B75">
        <v>0.99101814989714176</v>
      </c>
      <c r="C75">
        <v>0.98496039095916932</v>
      </c>
      <c r="D75">
        <v>0.99015169023176608</v>
      </c>
    </row>
    <row r="76" spans="1:4" x14ac:dyDescent="0.15">
      <c r="A76" s="2">
        <v>39931</v>
      </c>
      <c r="B76">
        <v>0.99125128188701184</v>
      </c>
      <c r="C76">
        <v>0.98522580948516203</v>
      </c>
      <c r="D76">
        <v>0.99020461950472993</v>
      </c>
    </row>
    <row r="77" spans="1:4" x14ac:dyDescent="0.15">
      <c r="A77" s="2">
        <v>39932</v>
      </c>
      <c r="B77">
        <v>0.99236152563129876</v>
      </c>
      <c r="C77">
        <v>0.98668622701779551</v>
      </c>
      <c r="D77">
        <v>0.99072647443111805</v>
      </c>
    </row>
    <row r="78" spans="1:4" x14ac:dyDescent="0.15">
      <c r="A78" s="2">
        <v>39933</v>
      </c>
      <c r="B78">
        <v>0.99256093811855783</v>
      </c>
      <c r="C78">
        <v>0.98645742785699053</v>
      </c>
      <c r="D78">
        <v>0.9910062755104998</v>
      </c>
    </row>
    <row r="79" spans="1:4" x14ac:dyDescent="0.15">
      <c r="A79" s="2">
        <v>39937</v>
      </c>
      <c r="B79">
        <v>0.99318221713666277</v>
      </c>
      <c r="C79">
        <v>0.98692037213869455</v>
      </c>
      <c r="D79">
        <v>0.99137683985030289</v>
      </c>
    </row>
    <row r="80" spans="1:4" x14ac:dyDescent="0.15">
      <c r="A80" s="2">
        <v>39938</v>
      </c>
      <c r="B80">
        <v>0.99318323637059425</v>
      </c>
      <c r="C80">
        <v>0.98677033331001907</v>
      </c>
      <c r="D80">
        <v>0.99146757749661174</v>
      </c>
    </row>
    <row r="81" spans="1:4" x14ac:dyDescent="0.15">
      <c r="A81" s="2">
        <v>39939</v>
      </c>
      <c r="B81">
        <v>0.9935055745587732</v>
      </c>
      <c r="C81">
        <v>0.98680246911951641</v>
      </c>
      <c r="D81">
        <v>0.99165662363080975</v>
      </c>
    </row>
    <row r="82" spans="1:4" x14ac:dyDescent="0.15">
      <c r="A82" s="2">
        <v>39940</v>
      </c>
      <c r="B82">
        <v>0.99428014388940567</v>
      </c>
      <c r="C82">
        <v>0.9872416891202751</v>
      </c>
      <c r="D82">
        <v>0.99188348331632348</v>
      </c>
    </row>
    <row r="83" spans="1:4" x14ac:dyDescent="0.15">
      <c r="A83" s="2">
        <v>39941</v>
      </c>
      <c r="B83">
        <v>0.99488784966683774</v>
      </c>
      <c r="C83">
        <v>0.9877604048010733</v>
      </c>
      <c r="D83">
        <v>0.99243559903827405</v>
      </c>
    </row>
    <row r="84" spans="1:4" x14ac:dyDescent="0.15">
      <c r="A84" s="2">
        <v>39944</v>
      </c>
      <c r="B84">
        <v>0.99533701069256142</v>
      </c>
      <c r="C84">
        <v>0.98848203857462835</v>
      </c>
      <c r="D84">
        <v>0.99288180575386753</v>
      </c>
    </row>
    <row r="85" spans="1:4" x14ac:dyDescent="0.15">
      <c r="A85" s="2">
        <v>39945</v>
      </c>
      <c r="B85">
        <v>0.99618412861967587</v>
      </c>
      <c r="C85">
        <v>0.9892959942595535</v>
      </c>
      <c r="D85">
        <v>0.99312379129535999</v>
      </c>
    </row>
    <row r="86" spans="1:4" x14ac:dyDescent="0.15">
      <c r="A86" s="2">
        <v>39946</v>
      </c>
      <c r="B86">
        <v>0.99746181436831238</v>
      </c>
      <c r="C86">
        <v>0.99043334825078866</v>
      </c>
      <c r="D86">
        <v>0.99369860323394688</v>
      </c>
    </row>
    <row r="87" spans="1:4" x14ac:dyDescent="0.15">
      <c r="A87" s="2">
        <v>39947</v>
      </c>
      <c r="B87">
        <v>0.99821306415436939</v>
      </c>
      <c r="C87">
        <v>0.99201135075693658</v>
      </c>
      <c r="D87">
        <v>0.99412968102315458</v>
      </c>
    </row>
    <row r="88" spans="1:4" x14ac:dyDescent="0.15">
      <c r="A88" s="2">
        <v>39948</v>
      </c>
      <c r="B88">
        <v>0.99924346147056697</v>
      </c>
      <c r="C88">
        <v>0.9928698558165614</v>
      </c>
      <c r="D88">
        <v>0.99479528309766352</v>
      </c>
    </row>
    <row r="89" spans="1:4" x14ac:dyDescent="0.15">
      <c r="A89" s="2">
        <v>39951</v>
      </c>
      <c r="B89">
        <v>0.99971873082229834</v>
      </c>
      <c r="C89">
        <v>0.99352297151426561</v>
      </c>
      <c r="D89">
        <v>0.99530200786760248</v>
      </c>
    </row>
    <row r="90" spans="1:4" x14ac:dyDescent="0.15">
      <c r="A90" s="2">
        <v>39952</v>
      </c>
      <c r="B90">
        <v>0.99999654728234555</v>
      </c>
      <c r="C90">
        <v>0.99399754477130597</v>
      </c>
      <c r="D90">
        <v>0.99555911954830745</v>
      </c>
    </row>
    <row r="91" spans="1:4" x14ac:dyDescent="0.15">
      <c r="A91" s="2">
        <v>39953</v>
      </c>
      <c r="B91">
        <v>1.0001929716226099</v>
      </c>
      <c r="C91">
        <v>0.99413723644599961</v>
      </c>
      <c r="D91">
        <v>0.99591455618350155</v>
      </c>
    </row>
    <row r="92" spans="1:4" x14ac:dyDescent="0.15">
      <c r="A92" s="2">
        <v>39954</v>
      </c>
      <c r="B92">
        <v>1.000384306410127</v>
      </c>
      <c r="C92">
        <v>0.99460394138868058</v>
      </c>
      <c r="D92">
        <v>0.99580114565510569</v>
      </c>
    </row>
    <row r="93" spans="1:4" x14ac:dyDescent="0.15">
      <c r="A93" s="2">
        <v>39955</v>
      </c>
      <c r="B93">
        <v>1.000090517628792</v>
      </c>
      <c r="C93">
        <v>0.99405066751548532</v>
      </c>
      <c r="D93">
        <v>0.99553654118043211</v>
      </c>
    </row>
    <row r="94" spans="1:4" x14ac:dyDescent="0.15">
      <c r="A94" s="2">
        <v>39958</v>
      </c>
      <c r="B94">
        <v>0.99998834848875862</v>
      </c>
      <c r="C94">
        <v>0.9938167592960877</v>
      </c>
      <c r="D94">
        <v>0.99552141902982139</v>
      </c>
    </row>
    <row r="95" spans="1:4" x14ac:dyDescent="0.15">
      <c r="A95" s="2">
        <v>39959</v>
      </c>
      <c r="B95">
        <v>1.000078062955706</v>
      </c>
      <c r="C95">
        <v>0.99360178171751545</v>
      </c>
      <c r="D95">
        <v>0.99535508800647798</v>
      </c>
    </row>
    <row r="96" spans="1:4" x14ac:dyDescent="0.15">
      <c r="A96" s="2">
        <v>39960</v>
      </c>
      <c r="B96">
        <v>1.0004942704345281</v>
      </c>
      <c r="C96">
        <v>0.99414168062662489</v>
      </c>
      <c r="D96">
        <v>0.99537777166346464</v>
      </c>
    </row>
    <row r="97" spans="1:4" x14ac:dyDescent="0.15">
      <c r="A97" s="2">
        <v>39965</v>
      </c>
      <c r="B97">
        <v>1.000780937892207</v>
      </c>
      <c r="C97">
        <v>0.99414820836145879</v>
      </c>
      <c r="D97">
        <v>0.99568782639007702</v>
      </c>
    </row>
    <row r="98" spans="1:4" x14ac:dyDescent="0.15">
      <c r="A98" s="2">
        <v>39966</v>
      </c>
      <c r="B98">
        <v>1.000824997489872</v>
      </c>
      <c r="C98">
        <v>0.99424509933229521</v>
      </c>
      <c r="D98">
        <v>0.99563489986435083</v>
      </c>
    </row>
    <row r="99" spans="1:4" x14ac:dyDescent="0.15">
      <c r="A99" s="2">
        <v>39967</v>
      </c>
      <c r="B99">
        <v>1.000606850275872</v>
      </c>
      <c r="C99">
        <v>0.99370365761093316</v>
      </c>
      <c r="D99">
        <v>0.99558197333862464</v>
      </c>
    </row>
    <row r="100" spans="1:4" x14ac:dyDescent="0.15">
      <c r="A100" s="2">
        <v>39968</v>
      </c>
      <c r="B100">
        <v>0.99957837151704276</v>
      </c>
      <c r="C100">
        <v>0.99253598627522321</v>
      </c>
      <c r="D100">
        <v>0.99516619785342475</v>
      </c>
    </row>
    <row r="101" spans="1:4" x14ac:dyDescent="0.15">
      <c r="A101" s="2">
        <v>39969</v>
      </c>
      <c r="B101">
        <v>0.99931367806541804</v>
      </c>
      <c r="C101">
        <v>0.99228180518889209</v>
      </c>
      <c r="D101">
        <v>0.99496962778862086</v>
      </c>
    </row>
    <row r="102" spans="1:4" x14ac:dyDescent="0.15">
      <c r="A102" s="2">
        <v>39972</v>
      </c>
      <c r="B102">
        <v>0.9994162943035616</v>
      </c>
      <c r="C102">
        <v>0.99266780815065125</v>
      </c>
      <c r="D102">
        <v>0.99503011869965896</v>
      </c>
    </row>
    <row r="103" spans="1:4" x14ac:dyDescent="0.15">
      <c r="A103" s="2">
        <v>39973</v>
      </c>
      <c r="B103">
        <v>0.9986222777006496</v>
      </c>
      <c r="C103">
        <v>0.99169081435656559</v>
      </c>
      <c r="D103">
        <v>0.99506036369551365</v>
      </c>
    </row>
    <row r="104" spans="1:4" x14ac:dyDescent="0.15">
      <c r="A104" s="2">
        <v>39974</v>
      </c>
      <c r="B104">
        <v>0.99835764631264878</v>
      </c>
      <c r="C104">
        <v>0.99144217824235081</v>
      </c>
      <c r="D104">
        <v>0.99489403264956588</v>
      </c>
    </row>
    <row r="105" spans="1:4" x14ac:dyDescent="0.15">
      <c r="A105" s="2">
        <v>39975</v>
      </c>
      <c r="B105">
        <v>0.99870100247835636</v>
      </c>
      <c r="C105">
        <v>0.99147415050501275</v>
      </c>
      <c r="D105">
        <v>0.9945916332498731</v>
      </c>
    </row>
    <row r="106" spans="1:4" x14ac:dyDescent="0.15">
      <c r="A106" s="2">
        <v>39976</v>
      </c>
      <c r="B106">
        <v>0.99885069309836394</v>
      </c>
      <c r="C106">
        <v>0.99177662481507445</v>
      </c>
      <c r="D106">
        <v>0.99436482507938795</v>
      </c>
    </row>
    <row r="107" spans="1:4" x14ac:dyDescent="0.15">
      <c r="A107" s="2">
        <v>39979</v>
      </c>
      <c r="B107">
        <v>0.99924605644099784</v>
      </c>
      <c r="C107">
        <v>0.99221481915586318</v>
      </c>
      <c r="D107">
        <v>0.99469757066754261</v>
      </c>
    </row>
    <row r="108" spans="1:4" x14ac:dyDescent="0.15">
      <c r="A108" s="2">
        <v>39980</v>
      </c>
      <c r="B108">
        <v>0.99949460566486403</v>
      </c>
      <c r="C108">
        <v>0.99262720691001383</v>
      </c>
      <c r="D108">
        <v>0.99478074663131988</v>
      </c>
    </row>
    <row r="109" spans="1:4" x14ac:dyDescent="0.15">
      <c r="A109" s="2">
        <v>39981</v>
      </c>
      <c r="B109">
        <v>0.99983453082491414</v>
      </c>
      <c r="C109">
        <v>0.99294941297397965</v>
      </c>
      <c r="D109">
        <v>0.99496979297092547</v>
      </c>
    </row>
    <row r="110" spans="1:4" x14ac:dyDescent="0.15">
      <c r="A110" s="2">
        <v>39982</v>
      </c>
      <c r="B110">
        <v>1.000097976171801</v>
      </c>
      <c r="C110">
        <v>0.99315427583829252</v>
      </c>
      <c r="D110">
        <v>0.99496223186436417</v>
      </c>
    </row>
    <row r="111" spans="1:4" x14ac:dyDescent="0.15">
      <c r="A111" s="2">
        <v>39983</v>
      </c>
      <c r="B111">
        <v>0.99991431937745912</v>
      </c>
      <c r="C111">
        <v>0.99291228836581602</v>
      </c>
      <c r="D111">
        <v>0.99466739128219284</v>
      </c>
    </row>
    <row r="112" spans="1:4" x14ac:dyDescent="0.15">
      <c r="A112" s="2">
        <v>39986</v>
      </c>
      <c r="B112">
        <v>0.9997997002170711</v>
      </c>
      <c r="C112">
        <v>0.99286471555877853</v>
      </c>
      <c r="D112">
        <v>0.99450106020719919</v>
      </c>
    </row>
    <row r="113" spans="1:4" x14ac:dyDescent="0.15">
      <c r="A113" s="2">
        <v>39987</v>
      </c>
      <c r="B113">
        <v>0.99960582198065007</v>
      </c>
      <c r="C113">
        <v>0.99228801860251403</v>
      </c>
      <c r="D113">
        <v>0.9942591332947619</v>
      </c>
    </row>
    <row r="114" spans="1:4" x14ac:dyDescent="0.15">
      <c r="A114" s="2">
        <v>39988</v>
      </c>
      <c r="B114">
        <v>0.99873895824083792</v>
      </c>
      <c r="C114">
        <v>0.99072670678784835</v>
      </c>
      <c r="D114">
        <v>0.99389626500196759</v>
      </c>
    </row>
    <row r="115" spans="1:4" x14ac:dyDescent="0.15">
      <c r="A115" s="2">
        <v>39989</v>
      </c>
      <c r="B115">
        <v>0.99919062356017563</v>
      </c>
      <c r="C115">
        <v>0.99161199897853691</v>
      </c>
      <c r="D115">
        <v>0.9937904147285137</v>
      </c>
    </row>
    <row r="116" spans="1:4" x14ac:dyDescent="0.15">
      <c r="A116" s="2">
        <v>39990</v>
      </c>
      <c r="B116">
        <v>0.99856887110417047</v>
      </c>
      <c r="C116">
        <v>0.99085706275048646</v>
      </c>
      <c r="D116">
        <v>0.99342754644071929</v>
      </c>
    </row>
    <row r="117" spans="1:4" x14ac:dyDescent="0.15">
      <c r="A117" s="2">
        <v>39993</v>
      </c>
      <c r="B117">
        <v>0.99929790735227986</v>
      </c>
      <c r="C117">
        <v>0.99156718159092427</v>
      </c>
      <c r="D117">
        <v>0.99384349603100974</v>
      </c>
    </row>
    <row r="118" spans="1:4" x14ac:dyDescent="0.15">
      <c r="A118" s="2">
        <v>39994</v>
      </c>
      <c r="B118">
        <v>0.9995441363164792</v>
      </c>
      <c r="C118">
        <v>0.99159433148230214</v>
      </c>
      <c r="D118">
        <v>0.99388130243841355</v>
      </c>
    </row>
    <row r="119" spans="1:4" x14ac:dyDescent="0.15">
      <c r="A119" s="2">
        <v>39995</v>
      </c>
      <c r="B119">
        <v>0.99871632345578654</v>
      </c>
      <c r="C119">
        <v>0.99061222599154275</v>
      </c>
      <c r="D119">
        <v>0.99359402073431236</v>
      </c>
    </row>
    <row r="120" spans="1:4" x14ac:dyDescent="0.15">
      <c r="A120" s="2">
        <v>39996</v>
      </c>
      <c r="B120">
        <v>0.99913689572017328</v>
      </c>
      <c r="C120">
        <v>0.99150683043365473</v>
      </c>
      <c r="D120">
        <v>0.99367719673341215</v>
      </c>
    </row>
    <row r="121" spans="1:4" x14ac:dyDescent="0.15">
      <c r="A121" s="2">
        <v>39997</v>
      </c>
      <c r="B121">
        <v>0.99940085804331724</v>
      </c>
      <c r="C121">
        <v>0.99148485756286131</v>
      </c>
      <c r="D121">
        <v>0.99356378613558882</v>
      </c>
    </row>
    <row r="122" spans="1:4" x14ac:dyDescent="0.15">
      <c r="A122" s="2">
        <v>40000</v>
      </c>
      <c r="B122">
        <v>0.99899310624802973</v>
      </c>
      <c r="C122">
        <v>0.99120874659032276</v>
      </c>
      <c r="D122">
        <v>0.99339745502236787</v>
      </c>
    </row>
    <row r="123" spans="1:4" x14ac:dyDescent="0.15">
      <c r="A123" s="2">
        <v>40001</v>
      </c>
      <c r="B123">
        <v>0.9985545068778896</v>
      </c>
      <c r="C123">
        <v>0.99024897030376324</v>
      </c>
      <c r="D123">
        <v>0.99304970354819044</v>
      </c>
    </row>
    <row r="124" spans="1:4" x14ac:dyDescent="0.15">
      <c r="A124" s="2">
        <v>40002</v>
      </c>
      <c r="B124">
        <v>0.9989727405097456</v>
      </c>
      <c r="C124">
        <v>0.9907996203786047</v>
      </c>
      <c r="D124">
        <v>0.99296653450616901</v>
      </c>
    </row>
    <row r="125" spans="1:4" x14ac:dyDescent="0.15">
      <c r="A125" s="2">
        <v>40003</v>
      </c>
      <c r="B125">
        <v>0.99739962132532378</v>
      </c>
      <c r="C125">
        <v>0.98880649841511004</v>
      </c>
      <c r="D125">
        <v>0.99156266827974038</v>
      </c>
    </row>
    <row r="126" spans="1:4" x14ac:dyDescent="0.15">
      <c r="A126" s="2">
        <v>40004</v>
      </c>
      <c r="B126">
        <v>0.99586300964475793</v>
      </c>
      <c r="C126">
        <v>0.9873728976611813</v>
      </c>
      <c r="D126">
        <v>0.9909126228740609</v>
      </c>
    </row>
    <row r="127" spans="1:4" x14ac:dyDescent="0.15">
      <c r="A127" s="2">
        <v>40007</v>
      </c>
      <c r="B127">
        <v>0.99589996693329808</v>
      </c>
      <c r="C127">
        <v>0.9872296483958749</v>
      </c>
      <c r="D127">
        <v>0.99078182364948997</v>
      </c>
    </row>
    <row r="128" spans="1:4" x14ac:dyDescent="0.15">
      <c r="A128" s="2">
        <v>40008</v>
      </c>
      <c r="B128">
        <v>0.99577832224733398</v>
      </c>
      <c r="C128">
        <v>0.98738820542360051</v>
      </c>
      <c r="D128">
        <v>0.99064724435726437</v>
      </c>
    </row>
    <row r="129" spans="1:4" x14ac:dyDescent="0.15">
      <c r="A129" s="2">
        <v>40009</v>
      </c>
      <c r="B129">
        <v>0.99492473639127299</v>
      </c>
      <c r="C129">
        <v>0.98693137353132832</v>
      </c>
      <c r="D129">
        <v>0.98963154711301071</v>
      </c>
    </row>
    <row r="130" spans="1:4" x14ac:dyDescent="0.15">
      <c r="A130" s="2">
        <v>40010</v>
      </c>
      <c r="B130">
        <v>0.99302141401653388</v>
      </c>
      <c r="C130">
        <v>0.9853227513621976</v>
      </c>
      <c r="D130">
        <v>0.9880434685404339</v>
      </c>
    </row>
    <row r="131" spans="1:4" x14ac:dyDescent="0.15">
      <c r="A131" s="2">
        <v>40011</v>
      </c>
      <c r="B131">
        <v>0.99147255499897524</v>
      </c>
      <c r="C131">
        <v>0.98392963493640817</v>
      </c>
      <c r="D131">
        <v>0.9868910639518127</v>
      </c>
    </row>
    <row r="132" spans="1:4" x14ac:dyDescent="0.15">
      <c r="A132" s="2">
        <v>40014</v>
      </c>
      <c r="B132">
        <v>0.99091826184496301</v>
      </c>
      <c r="C132">
        <v>0.9827138837594136</v>
      </c>
      <c r="D132">
        <v>0.98637779423870375</v>
      </c>
    </row>
    <row r="133" spans="1:4" x14ac:dyDescent="0.15">
      <c r="A133" s="2">
        <v>40015</v>
      </c>
      <c r="B133">
        <v>0.99218086786138682</v>
      </c>
      <c r="C133">
        <v>0.98491199972126942</v>
      </c>
      <c r="D133">
        <v>0.98696244571914171</v>
      </c>
    </row>
    <row r="134" spans="1:4" x14ac:dyDescent="0.15">
      <c r="A134" s="2">
        <v>40016</v>
      </c>
      <c r="B134">
        <v>0.99284611362260755</v>
      </c>
      <c r="C134">
        <v>0.9853259290008417</v>
      </c>
      <c r="D134">
        <v>0.98765756184227849</v>
      </c>
    </row>
    <row r="135" spans="1:4" x14ac:dyDescent="0.15">
      <c r="A135" s="2">
        <v>40017</v>
      </c>
      <c r="B135">
        <v>0.99267860155378318</v>
      </c>
      <c r="C135">
        <v>0.98527243719633628</v>
      </c>
      <c r="D135">
        <v>0.98791089355858264</v>
      </c>
    </row>
    <row r="136" spans="1:4" x14ac:dyDescent="0.15">
      <c r="A136" s="2">
        <v>40018</v>
      </c>
      <c r="B136">
        <v>0.9931263162452395</v>
      </c>
      <c r="C136">
        <v>0.98545112197454199</v>
      </c>
      <c r="D136">
        <v>0.98768106068802453</v>
      </c>
    </row>
    <row r="137" spans="1:4" x14ac:dyDescent="0.15">
      <c r="A137" s="2">
        <v>40021</v>
      </c>
      <c r="B137">
        <v>0.99316711451851869</v>
      </c>
      <c r="C137">
        <v>0.98552150261400184</v>
      </c>
      <c r="D137">
        <v>0.98777179891465794</v>
      </c>
    </row>
    <row r="138" spans="1:4" x14ac:dyDescent="0.15">
      <c r="A138" s="2">
        <v>40022</v>
      </c>
      <c r="B138">
        <v>0.99309693867856819</v>
      </c>
      <c r="C138">
        <v>0.98573008627770642</v>
      </c>
      <c r="D138">
        <v>0.98788068578683574</v>
      </c>
    </row>
    <row r="139" spans="1:4" x14ac:dyDescent="0.15">
      <c r="A139" s="2">
        <v>40023</v>
      </c>
      <c r="B139">
        <v>0.99320400890914562</v>
      </c>
      <c r="C139">
        <v>0.98565110553191848</v>
      </c>
      <c r="D139">
        <v>0.98762363939835407</v>
      </c>
    </row>
    <row r="140" spans="1:4" x14ac:dyDescent="0.15">
      <c r="A140" s="2">
        <v>40024</v>
      </c>
      <c r="B140">
        <v>0.99295978853991296</v>
      </c>
      <c r="C140">
        <v>0.98543260472994154</v>
      </c>
      <c r="D140">
        <v>0.98751552055865854</v>
      </c>
    </row>
    <row r="141" spans="1:4" x14ac:dyDescent="0.15">
      <c r="A141" s="2">
        <v>40025</v>
      </c>
      <c r="B141">
        <v>0.99278853933149913</v>
      </c>
      <c r="C141">
        <v>0.9854051788725644</v>
      </c>
      <c r="D141">
        <v>0.98705515252942433</v>
      </c>
    </row>
    <row r="142" spans="1:4" x14ac:dyDescent="0.15">
      <c r="A142" s="2">
        <v>40028</v>
      </c>
      <c r="B142">
        <v>0.99243655215071491</v>
      </c>
      <c r="C142">
        <v>0.9849330273614092</v>
      </c>
      <c r="D142">
        <v>0.98710052060864428</v>
      </c>
    </row>
    <row r="143" spans="1:4" x14ac:dyDescent="0.15">
      <c r="A143" s="2">
        <v>40029</v>
      </c>
      <c r="B143">
        <v>0.99218915429769239</v>
      </c>
      <c r="C143">
        <v>0.98503863988607454</v>
      </c>
      <c r="D143">
        <v>0.98715496255392432</v>
      </c>
    </row>
    <row r="144" spans="1:4" x14ac:dyDescent="0.15">
      <c r="A144" s="2">
        <v>40030</v>
      </c>
      <c r="B144">
        <v>0.99228630510488258</v>
      </c>
      <c r="C144">
        <v>0.98523676585237219</v>
      </c>
      <c r="D144">
        <v>0.98727972978900802</v>
      </c>
    </row>
    <row r="145" spans="1:4" x14ac:dyDescent="0.15">
      <c r="A145" s="2">
        <v>40031</v>
      </c>
      <c r="B145">
        <v>0.99324853837875027</v>
      </c>
      <c r="C145">
        <v>0.9865839719898486</v>
      </c>
      <c r="D145">
        <v>0.98750734732641021</v>
      </c>
    </row>
    <row r="146" spans="1:4" x14ac:dyDescent="0.15">
      <c r="A146" s="2">
        <v>40032</v>
      </c>
      <c r="B146">
        <v>0.99315598763167234</v>
      </c>
      <c r="C146">
        <v>0.98595266883733468</v>
      </c>
      <c r="D146">
        <v>0.98767446338979303</v>
      </c>
    </row>
    <row r="147" spans="1:4" x14ac:dyDescent="0.15">
      <c r="A147" s="2">
        <v>40035</v>
      </c>
      <c r="B147">
        <v>0.99344445534711345</v>
      </c>
      <c r="C147">
        <v>0.98676524764294626</v>
      </c>
      <c r="D147">
        <v>0.98790661868585361</v>
      </c>
    </row>
    <row r="148" spans="1:4" x14ac:dyDescent="0.15">
      <c r="A148" s="2">
        <v>40036</v>
      </c>
      <c r="B148">
        <v>0.99326198199771354</v>
      </c>
      <c r="C148">
        <v>0.98652983938718697</v>
      </c>
      <c r="D148">
        <v>0.98792325340731324</v>
      </c>
    </row>
    <row r="149" spans="1:4" x14ac:dyDescent="0.15">
      <c r="A149" s="2">
        <v>40037</v>
      </c>
      <c r="B149">
        <v>0.99358435033428183</v>
      </c>
      <c r="C149">
        <v>0.9871725840251433</v>
      </c>
      <c r="D149">
        <v>0.98808734449544122</v>
      </c>
    </row>
    <row r="150" spans="1:4" x14ac:dyDescent="0.15">
      <c r="A150" s="2">
        <v>40038</v>
      </c>
      <c r="B150">
        <v>0.99394575643370631</v>
      </c>
      <c r="C150">
        <v>0.98751868354132066</v>
      </c>
      <c r="D150">
        <v>0.98817808274321828</v>
      </c>
    </row>
    <row r="151" spans="1:4" x14ac:dyDescent="0.15">
      <c r="A151" s="2">
        <v>40039</v>
      </c>
      <c r="B151">
        <v>0.99357337033866777</v>
      </c>
      <c r="C151">
        <v>0.98698351928535111</v>
      </c>
      <c r="D151">
        <v>0.98815842388765329</v>
      </c>
    </row>
    <row r="152" spans="1:4" x14ac:dyDescent="0.15">
      <c r="A152" s="2">
        <v>40042</v>
      </c>
      <c r="B152">
        <v>0.99368038824592553</v>
      </c>
      <c r="C152">
        <v>0.9868989251845407</v>
      </c>
      <c r="D152">
        <v>0.9883542776881149</v>
      </c>
    </row>
    <row r="153" spans="1:4" x14ac:dyDescent="0.15">
      <c r="A153" s="2">
        <v>40043</v>
      </c>
      <c r="B153">
        <v>0.99383817352680881</v>
      </c>
      <c r="C153">
        <v>0.98724712744142629</v>
      </c>
      <c r="D153">
        <v>0.98859021446272521</v>
      </c>
    </row>
    <row r="154" spans="1:4" x14ac:dyDescent="0.15">
      <c r="A154" s="2">
        <v>40044</v>
      </c>
      <c r="B154">
        <v>0.99353792782092487</v>
      </c>
      <c r="C154">
        <v>0.98660248296525632</v>
      </c>
      <c r="D154">
        <v>0.98871422549167298</v>
      </c>
    </row>
    <row r="155" spans="1:4" x14ac:dyDescent="0.15">
      <c r="A155" s="2">
        <v>40045</v>
      </c>
      <c r="B155">
        <v>0.99364200994977847</v>
      </c>
      <c r="C155">
        <v>0.98670506123523283</v>
      </c>
      <c r="D155">
        <v>0.98893428013780982</v>
      </c>
    </row>
    <row r="156" spans="1:4" x14ac:dyDescent="0.15">
      <c r="A156" s="2">
        <v>40046</v>
      </c>
      <c r="B156">
        <v>0.9937572927238898</v>
      </c>
      <c r="C156">
        <v>0.98694332648979621</v>
      </c>
      <c r="D156">
        <v>0.98918307405654704</v>
      </c>
    </row>
    <row r="157" spans="1:4" x14ac:dyDescent="0.15">
      <c r="A157" s="2">
        <v>40049</v>
      </c>
      <c r="B157">
        <v>0.99433717438628877</v>
      </c>
      <c r="C157">
        <v>0.98774759523259126</v>
      </c>
      <c r="D157">
        <v>0.98951506531007483</v>
      </c>
    </row>
    <row r="158" spans="1:4" x14ac:dyDescent="0.15">
      <c r="A158" s="2">
        <v>40050</v>
      </c>
      <c r="B158">
        <v>0.99445322411240211</v>
      </c>
      <c r="C158">
        <v>0.98760062608993116</v>
      </c>
      <c r="D158">
        <v>0.98959067994683048</v>
      </c>
    </row>
    <row r="159" spans="1:4" x14ac:dyDescent="0.15">
      <c r="A159" s="2">
        <v>40051</v>
      </c>
      <c r="B159">
        <v>0.99423611170050796</v>
      </c>
      <c r="C159">
        <v>0.98756437232293037</v>
      </c>
      <c r="D159">
        <v>0.98952187564813421</v>
      </c>
    </row>
    <row r="160" spans="1:4" x14ac:dyDescent="0.15">
      <c r="A160" s="2">
        <v>40052</v>
      </c>
      <c r="B160">
        <v>0.99412749912940135</v>
      </c>
      <c r="C160">
        <v>0.98759496218754406</v>
      </c>
      <c r="D160">
        <v>0.98950599730840361</v>
      </c>
    </row>
    <row r="161" spans="1:4" x14ac:dyDescent="0.15">
      <c r="A161" s="2">
        <v>40053</v>
      </c>
      <c r="B161">
        <v>0.99417806358110783</v>
      </c>
      <c r="C161">
        <v>0.98765469040190157</v>
      </c>
      <c r="D161">
        <v>0.989687482145164</v>
      </c>
    </row>
    <row r="162" spans="1:4" x14ac:dyDescent="0.15">
      <c r="A162" s="2">
        <v>40056</v>
      </c>
      <c r="B162">
        <v>0.99461064542655975</v>
      </c>
      <c r="C162">
        <v>0.98804453028954731</v>
      </c>
      <c r="D162">
        <v>0.99014125663887109</v>
      </c>
    </row>
    <row r="163" spans="1:4" x14ac:dyDescent="0.15">
      <c r="A163" s="2">
        <v>40057</v>
      </c>
      <c r="B163">
        <v>0.99450466002094828</v>
      </c>
      <c r="C163">
        <v>0.98831844144320879</v>
      </c>
      <c r="D163">
        <v>0.99014428111378805</v>
      </c>
    </row>
    <row r="164" spans="1:4" x14ac:dyDescent="0.15">
      <c r="A164" s="2">
        <v>40058</v>
      </c>
      <c r="B164">
        <v>0.99485051469863184</v>
      </c>
      <c r="C164">
        <v>0.98897825102592773</v>
      </c>
      <c r="D164">
        <v>0.99022594517935103</v>
      </c>
    </row>
    <row r="165" spans="1:4" x14ac:dyDescent="0.15">
      <c r="A165" s="2">
        <v>40059</v>
      </c>
      <c r="B165">
        <v>0.99554106587878344</v>
      </c>
      <c r="C165">
        <v>0.98959180100437072</v>
      </c>
      <c r="D165">
        <v>0.99041272383398116</v>
      </c>
    </row>
    <row r="166" spans="1:4" x14ac:dyDescent="0.15">
      <c r="A166" s="2">
        <v>40060</v>
      </c>
      <c r="B166">
        <v>0.99587663463443066</v>
      </c>
      <c r="C166">
        <v>0.9897814842937146</v>
      </c>
      <c r="D166">
        <v>0.9903408952676499</v>
      </c>
    </row>
    <row r="167" spans="1:4" x14ac:dyDescent="0.15">
      <c r="A167" s="2">
        <v>40063</v>
      </c>
      <c r="B167">
        <v>0.99637963227016446</v>
      </c>
      <c r="C167">
        <v>0.99114075240257349</v>
      </c>
      <c r="D167">
        <v>0.99067213015414868</v>
      </c>
    </row>
    <row r="168" spans="1:4" x14ac:dyDescent="0.15">
      <c r="A168" s="2">
        <v>40064</v>
      </c>
      <c r="B168">
        <v>0.9968288033586824</v>
      </c>
      <c r="C168">
        <v>0.99128875146293993</v>
      </c>
      <c r="D168">
        <v>0.99085210249675737</v>
      </c>
    </row>
    <row r="169" spans="1:4" x14ac:dyDescent="0.15">
      <c r="A169" s="2">
        <v>40065</v>
      </c>
      <c r="B169">
        <v>0.99714153970696096</v>
      </c>
      <c r="C169">
        <v>0.99181219427567757</v>
      </c>
      <c r="D169">
        <v>0.99088385994685457</v>
      </c>
    </row>
    <row r="170" spans="1:4" x14ac:dyDescent="0.15">
      <c r="A170" s="2">
        <v>40066</v>
      </c>
      <c r="B170">
        <v>0.99681813700423927</v>
      </c>
      <c r="C170">
        <v>0.99103414977644555</v>
      </c>
      <c r="D170">
        <v>0.99081278743698442</v>
      </c>
    </row>
    <row r="171" spans="1:4" x14ac:dyDescent="0.15">
      <c r="A171" s="2">
        <v>40067</v>
      </c>
      <c r="B171">
        <v>0.99619401561438514</v>
      </c>
      <c r="C171">
        <v>0.98974442543870345</v>
      </c>
      <c r="D171">
        <v>0.99056027632403254</v>
      </c>
    </row>
    <row r="172" spans="1:4" x14ac:dyDescent="0.15">
      <c r="A172" s="2">
        <v>40070</v>
      </c>
      <c r="B172">
        <v>0.99623893403434727</v>
      </c>
      <c r="C172">
        <v>0.98982605760894127</v>
      </c>
      <c r="D172">
        <v>0.99074024867785937</v>
      </c>
    </row>
    <row r="173" spans="1:4" x14ac:dyDescent="0.15">
      <c r="A173" s="2">
        <v>40071</v>
      </c>
      <c r="B173">
        <v>0.99693319875885678</v>
      </c>
      <c r="C173">
        <v>0.99041315452810819</v>
      </c>
      <c r="D173">
        <v>0.99102912774150453</v>
      </c>
    </row>
    <row r="174" spans="1:4" x14ac:dyDescent="0.15">
      <c r="A174" s="2">
        <v>40072</v>
      </c>
      <c r="B174">
        <v>0.9970232628836061</v>
      </c>
      <c r="C174">
        <v>0.9908618991929582</v>
      </c>
      <c r="D174">
        <v>0.9910994491841657</v>
      </c>
    </row>
    <row r="175" spans="1:4" x14ac:dyDescent="0.15">
      <c r="A175" s="2">
        <v>40073</v>
      </c>
      <c r="B175">
        <v>0.99689970098254521</v>
      </c>
      <c r="C175">
        <v>0.99038389761840495</v>
      </c>
      <c r="D175">
        <v>0.9909610892998707</v>
      </c>
    </row>
    <row r="176" spans="1:4" x14ac:dyDescent="0.15">
      <c r="A176" s="2">
        <v>40074</v>
      </c>
      <c r="B176">
        <v>0.99657098085495399</v>
      </c>
      <c r="C176">
        <v>0.99029528713460191</v>
      </c>
      <c r="D176">
        <v>0.99081365731121973</v>
      </c>
    </row>
    <row r="177" spans="1:4" x14ac:dyDescent="0.15">
      <c r="A177" s="2">
        <v>40077</v>
      </c>
      <c r="B177">
        <v>0.99598996610547497</v>
      </c>
      <c r="C177">
        <v>0.98964371500067461</v>
      </c>
      <c r="D177">
        <v>0.99049084763531792</v>
      </c>
    </row>
    <row r="178" spans="1:4" x14ac:dyDescent="0.15">
      <c r="A178" s="2">
        <v>40078</v>
      </c>
      <c r="B178">
        <v>0.99531620800410603</v>
      </c>
      <c r="C178">
        <v>0.98891907593244965</v>
      </c>
      <c r="D178">
        <v>0.9900591984671242</v>
      </c>
    </row>
    <row r="179" spans="1:4" x14ac:dyDescent="0.15">
      <c r="A179" s="2">
        <v>40079</v>
      </c>
      <c r="B179">
        <v>0.99526441134111243</v>
      </c>
      <c r="C179">
        <v>0.98885083132449336</v>
      </c>
      <c r="D179">
        <v>0.98974697103847886</v>
      </c>
    </row>
    <row r="180" spans="1:4" x14ac:dyDescent="0.15">
      <c r="A180" s="2">
        <v>40080</v>
      </c>
      <c r="B180">
        <v>0.99498845545040149</v>
      </c>
      <c r="C180">
        <v>0.98871712972274739</v>
      </c>
      <c r="D180">
        <v>0.98958819901862338</v>
      </c>
    </row>
    <row r="181" spans="1:4" x14ac:dyDescent="0.15">
      <c r="A181" s="2">
        <v>40081</v>
      </c>
      <c r="B181">
        <v>0.99473003633773638</v>
      </c>
      <c r="C181">
        <v>0.98850487989102176</v>
      </c>
      <c r="D181">
        <v>0.98933039640273412</v>
      </c>
    </row>
    <row r="182" spans="1:4" x14ac:dyDescent="0.15">
      <c r="A182" s="2">
        <v>40084</v>
      </c>
      <c r="B182">
        <v>0.9948374061339903</v>
      </c>
      <c r="C182">
        <v>0.98871875258664688</v>
      </c>
      <c r="D182">
        <v>0.98979627469956877</v>
      </c>
    </row>
    <row r="183" spans="1:4" x14ac:dyDescent="0.15">
      <c r="A183" s="2">
        <v>40085</v>
      </c>
      <c r="B183">
        <v>0.99492830619582551</v>
      </c>
      <c r="C183">
        <v>0.98876438712232984</v>
      </c>
      <c r="D183">
        <v>0.98980005529681481</v>
      </c>
    </row>
    <row r="184" spans="1:4" x14ac:dyDescent="0.15">
      <c r="A184" s="2">
        <v>40086</v>
      </c>
      <c r="B184">
        <v>0.99486531016648683</v>
      </c>
      <c r="C184">
        <v>0.98860451085579848</v>
      </c>
      <c r="D184">
        <v>0.98978190863103954</v>
      </c>
    </row>
    <row r="185" spans="1:4" x14ac:dyDescent="0.15">
      <c r="A185" s="2">
        <v>40095</v>
      </c>
      <c r="B185">
        <v>0.99568439085772775</v>
      </c>
      <c r="C185">
        <v>0.98934460393114265</v>
      </c>
      <c r="D185">
        <v>0.98983105752162115</v>
      </c>
    </row>
    <row r="186" spans="1:4" x14ac:dyDescent="0.15">
      <c r="A186" s="2">
        <v>40098</v>
      </c>
      <c r="B186">
        <v>0.99559245746763814</v>
      </c>
      <c r="C186">
        <v>0.98938965951452107</v>
      </c>
      <c r="D186">
        <v>0.98929813783925735</v>
      </c>
    </row>
    <row r="187" spans="1:4" x14ac:dyDescent="0.15">
      <c r="A187" s="2">
        <v>40099</v>
      </c>
      <c r="B187">
        <v>0.99505124186203753</v>
      </c>
      <c r="C187">
        <v>0.98895983421371669</v>
      </c>
      <c r="D187">
        <v>0.9883519307433154</v>
      </c>
    </row>
    <row r="188" spans="1:4" x14ac:dyDescent="0.15">
      <c r="A188" s="2">
        <v>40100</v>
      </c>
      <c r="B188">
        <v>0.99447972964940878</v>
      </c>
      <c r="C188">
        <v>0.98847671822132122</v>
      </c>
      <c r="D188">
        <v>0.98777895909587698</v>
      </c>
    </row>
    <row r="189" spans="1:4" x14ac:dyDescent="0.15">
      <c r="A189" s="2">
        <v>40101</v>
      </c>
      <c r="B189">
        <v>0.99389537636551362</v>
      </c>
      <c r="C189">
        <v>0.98790085236191361</v>
      </c>
      <c r="D189">
        <v>0.98745312573606825</v>
      </c>
    </row>
    <row r="190" spans="1:4" x14ac:dyDescent="0.15">
      <c r="A190" s="2">
        <v>40102</v>
      </c>
      <c r="B190">
        <v>0.9936553410820832</v>
      </c>
      <c r="C190">
        <v>0.98764816463703631</v>
      </c>
      <c r="D190">
        <v>0.98724067925761871</v>
      </c>
    </row>
    <row r="191" spans="1:4" x14ac:dyDescent="0.15">
      <c r="A191" s="2">
        <v>40105</v>
      </c>
      <c r="B191">
        <v>0.99396108678394357</v>
      </c>
      <c r="C191">
        <v>0.98789745570600673</v>
      </c>
      <c r="D191">
        <v>0.98739796446429273</v>
      </c>
    </row>
    <row r="192" spans="1:4" x14ac:dyDescent="0.15">
      <c r="A192" s="2">
        <v>40106</v>
      </c>
      <c r="B192">
        <v>0.99414504795902092</v>
      </c>
      <c r="C192">
        <v>0.98808515978150324</v>
      </c>
      <c r="D192">
        <v>0.98776550652063455</v>
      </c>
    </row>
    <row r="193" spans="1:4" x14ac:dyDescent="0.15">
      <c r="A193" s="2">
        <v>40107</v>
      </c>
      <c r="B193">
        <v>0.99434058418911742</v>
      </c>
      <c r="C193">
        <v>0.98830529758492902</v>
      </c>
      <c r="D193">
        <v>0.98803472146196736</v>
      </c>
    </row>
    <row r="194" spans="1:4" x14ac:dyDescent="0.15">
      <c r="A194" s="2">
        <v>40108</v>
      </c>
      <c r="B194">
        <v>0.99439836764197886</v>
      </c>
      <c r="C194">
        <v>0.9882998108035751</v>
      </c>
      <c r="D194">
        <v>0.98806950353613199</v>
      </c>
    </row>
    <row r="195" spans="1:4" x14ac:dyDescent="0.15">
      <c r="A195" s="2">
        <v>40109</v>
      </c>
      <c r="B195">
        <v>0.99448775301642389</v>
      </c>
      <c r="C195">
        <v>0.98832605999772272</v>
      </c>
      <c r="D195">
        <v>0.98794097171123685</v>
      </c>
    </row>
    <row r="196" spans="1:4" x14ac:dyDescent="0.15">
      <c r="A196" s="2">
        <v>40112</v>
      </c>
      <c r="B196">
        <v>0.99487240682139977</v>
      </c>
      <c r="C196">
        <v>0.98868246090091361</v>
      </c>
      <c r="D196">
        <v>0.98826161808242285</v>
      </c>
    </row>
    <row r="197" spans="1:4" x14ac:dyDescent="0.15">
      <c r="A197" s="2">
        <v>40113</v>
      </c>
      <c r="B197">
        <v>0.9948010105564038</v>
      </c>
      <c r="C197">
        <v>0.98862261757261605</v>
      </c>
      <c r="D197">
        <v>0.98831984094387348</v>
      </c>
    </row>
    <row r="198" spans="1:4" x14ac:dyDescent="0.15">
      <c r="A198" s="2">
        <v>40114</v>
      </c>
      <c r="B198">
        <v>0.9947630955594301</v>
      </c>
      <c r="C198">
        <v>0.98849365226584684</v>
      </c>
      <c r="D198">
        <v>0.98812478154848582</v>
      </c>
    </row>
    <row r="199" spans="1:4" x14ac:dyDescent="0.15">
      <c r="A199" s="2">
        <v>40115</v>
      </c>
      <c r="B199">
        <v>0.99478909919430525</v>
      </c>
      <c r="C199">
        <v>0.98853528979797356</v>
      </c>
      <c r="D199">
        <v>0.98809226897494384</v>
      </c>
    </row>
    <row r="200" spans="1:4" x14ac:dyDescent="0.15">
      <c r="A200" s="2">
        <v>40116</v>
      </c>
      <c r="B200">
        <v>0.99513149337630413</v>
      </c>
      <c r="C200">
        <v>0.98880246869100408</v>
      </c>
      <c r="D200">
        <v>0.9883259373096468</v>
      </c>
    </row>
    <row r="201" spans="1:4" x14ac:dyDescent="0.15">
      <c r="A201" s="2">
        <v>40119</v>
      </c>
      <c r="B201">
        <v>0.99524307607068019</v>
      </c>
      <c r="C201">
        <v>0.98893548631622863</v>
      </c>
      <c r="D201">
        <v>0.98861406057063428</v>
      </c>
    </row>
    <row r="202" spans="1:4" x14ac:dyDescent="0.15">
      <c r="A202" s="2">
        <v>40120</v>
      </c>
      <c r="B202">
        <v>0.99565461706831049</v>
      </c>
      <c r="C202">
        <v>0.98948015107825693</v>
      </c>
      <c r="D202">
        <v>0.98869874950954906</v>
      </c>
    </row>
    <row r="203" spans="1:4" x14ac:dyDescent="0.15">
      <c r="A203" s="2">
        <v>40121</v>
      </c>
      <c r="B203">
        <v>0.99605853208939366</v>
      </c>
      <c r="C203">
        <v>0.99032921001847263</v>
      </c>
      <c r="D203">
        <v>0.98876302170139929</v>
      </c>
    </row>
    <row r="204" spans="1:4" x14ac:dyDescent="0.15">
      <c r="A204" s="2">
        <v>40122</v>
      </c>
      <c r="B204">
        <v>0.99584639034487354</v>
      </c>
      <c r="C204">
        <v>0.99056968454678362</v>
      </c>
      <c r="D204">
        <v>0.98866095092422746</v>
      </c>
    </row>
    <row r="205" spans="1:4" x14ac:dyDescent="0.15">
      <c r="A205" s="2">
        <v>40123</v>
      </c>
      <c r="B205">
        <v>0.99658004291759372</v>
      </c>
      <c r="C205">
        <v>0.9911034769735686</v>
      </c>
      <c r="D205">
        <v>0.98883789857106008</v>
      </c>
    </row>
    <row r="206" spans="1:4" x14ac:dyDescent="0.15">
      <c r="A206" s="2">
        <v>40126</v>
      </c>
      <c r="B206">
        <v>0.99664410051741315</v>
      </c>
      <c r="C206">
        <v>0.99086779028050675</v>
      </c>
      <c r="D206">
        <v>0.98902770262249373</v>
      </c>
    </row>
    <row r="207" spans="1:4" x14ac:dyDescent="0.15">
      <c r="A207" s="2">
        <v>40127</v>
      </c>
      <c r="B207">
        <v>0.99665252292133499</v>
      </c>
      <c r="C207">
        <v>0.99083298312360324</v>
      </c>
      <c r="D207">
        <v>0.989036776090782</v>
      </c>
    </row>
    <row r="208" spans="1:4" x14ac:dyDescent="0.15">
      <c r="A208" s="2">
        <v>40128</v>
      </c>
      <c r="B208">
        <v>0.99656973028161233</v>
      </c>
      <c r="C208">
        <v>0.99077380035240081</v>
      </c>
      <c r="D208">
        <v>0.98932565568641029</v>
      </c>
    </row>
    <row r="209" spans="1:4" x14ac:dyDescent="0.15">
      <c r="A209" s="2">
        <v>40129</v>
      </c>
      <c r="B209">
        <v>0.99712418757146237</v>
      </c>
      <c r="C209">
        <v>0.99138494551058176</v>
      </c>
      <c r="D209">
        <v>0.98960697191388824</v>
      </c>
    </row>
    <row r="210" spans="1:4" x14ac:dyDescent="0.15">
      <c r="A210" s="2">
        <v>40130</v>
      </c>
      <c r="B210">
        <v>0.99775077322818595</v>
      </c>
      <c r="C210">
        <v>0.99218387052728763</v>
      </c>
      <c r="D210">
        <v>0.9898845064791193</v>
      </c>
    </row>
    <row r="211" spans="1:4" x14ac:dyDescent="0.15">
      <c r="A211" s="2">
        <v>40133</v>
      </c>
      <c r="B211">
        <v>0.99736008184034897</v>
      </c>
      <c r="C211">
        <v>0.99164888456650846</v>
      </c>
      <c r="D211">
        <v>0.98993365543303169</v>
      </c>
    </row>
    <row r="212" spans="1:4" x14ac:dyDescent="0.15">
      <c r="A212" s="2">
        <v>40134</v>
      </c>
      <c r="B212">
        <v>0.9976651216934378</v>
      </c>
      <c r="C212">
        <v>0.99203798959165035</v>
      </c>
      <c r="D212">
        <v>0.98993063096172196</v>
      </c>
    </row>
    <row r="213" spans="1:4" x14ac:dyDescent="0.15">
      <c r="A213" s="2">
        <v>40135</v>
      </c>
      <c r="B213">
        <v>0.99748549715001922</v>
      </c>
      <c r="C213">
        <v>0.99222477461236169</v>
      </c>
      <c r="D213">
        <v>0.99008640372681533</v>
      </c>
    </row>
    <row r="214" spans="1:4" x14ac:dyDescent="0.15">
      <c r="A214" s="2">
        <v>40136</v>
      </c>
      <c r="B214">
        <v>0.99869234042679955</v>
      </c>
      <c r="C214">
        <v>0.99426447947440622</v>
      </c>
      <c r="D214">
        <v>0.9903646946191238</v>
      </c>
    </row>
    <row r="215" spans="1:4" x14ac:dyDescent="0.15">
      <c r="A215" s="2">
        <v>40137</v>
      </c>
      <c r="B215">
        <v>0.99950826353060995</v>
      </c>
      <c r="C215">
        <v>0.99495135788354128</v>
      </c>
      <c r="D215">
        <v>0.99064525450850116</v>
      </c>
    </row>
    <row r="216" spans="1:4" x14ac:dyDescent="0.15">
      <c r="A216" s="2">
        <v>40140</v>
      </c>
      <c r="B216">
        <v>0.99992847233666771</v>
      </c>
      <c r="C216">
        <v>0.99551003236526125</v>
      </c>
      <c r="D216">
        <v>0.9908910236818036</v>
      </c>
    </row>
    <row r="217" spans="1:4" x14ac:dyDescent="0.15">
      <c r="A217" s="2">
        <v>40141</v>
      </c>
      <c r="B217">
        <v>1.000795577226387</v>
      </c>
      <c r="C217">
        <v>0.99688399993231225</v>
      </c>
      <c r="D217">
        <v>0.99121620823104151</v>
      </c>
    </row>
    <row r="218" spans="1:4" x14ac:dyDescent="0.15">
      <c r="A218" s="2">
        <v>40142</v>
      </c>
      <c r="B218">
        <v>1.0013830485240141</v>
      </c>
      <c r="C218">
        <v>0.99699318630334199</v>
      </c>
      <c r="D218">
        <v>0.99135458768764839</v>
      </c>
    </row>
    <row r="219" spans="1:4" x14ac:dyDescent="0.15">
      <c r="A219" s="2">
        <v>40143</v>
      </c>
      <c r="B219">
        <v>1.001531514839189</v>
      </c>
      <c r="C219">
        <v>0.99736165617856865</v>
      </c>
      <c r="D219">
        <v>0.99157010506080656</v>
      </c>
    </row>
    <row r="220" spans="1:4" x14ac:dyDescent="0.15">
      <c r="A220" s="2">
        <v>40144</v>
      </c>
      <c r="B220">
        <v>1.0030805326065699</v>
      </c>
      <c r="C220">
        <v>0.99921513863340461</v>
      </c>
      <c r="D220">
        <v>0.99234921370141249</v>
      </c>
    </row>
    <row r="221" spans="1:4" x14ac:dyDescent="0.15">
      <c r="A221" s="2">
        <v>40147</v>
      </c>
      <c r="B221">
        <v>1.0043766766651041</v>
      </c>
      <c r="C221">
        <v>1.000883853516811</v>
      </c>
      <c r="D221">
        <v>0.99292478740034995</v>
      </c>
    </row>
    <row r="222" spans="1:4" x14ac:dyDescent="0.15">
      <c r="A222" s="2">
        <v>40148</v>
      </c>
      <c r="B222">
        <v>1.0037486716438431</v>
      </c>
      <c r="C222">
        <v>0.99955592085914591</v>
      </c>
      <c r="D222">
        <v>0.99260424448286144</v>
      </c>
    </row>
    <row r="223" spans="1:4" x14ac:dyDescent="0.15">
      <c r="A223" s="2">
        <v>40149</v>
      </c>
      <c r="B223">
        <v>1.004031388086831</v>
      </c>
      <c r="C223">
        <v>0.9996938771784003</v>
      </c>
      <c r="D223">
        <v>0.99261029345761909</v>
      </c>
    </row>
    <row r="224" spans="1:4" x14ac:dyDescent="0.15">
      <c r="A224" s="2">
        <v>40150</v>
      </c>
      <c r="B224">
        <v>1.00411802037279</v>
      </c>
      <c r="C224">
        <v>0.999657508699348</v>
      </c>
      <c r="D224">
        <v>0.99256643949302492</v>
      </c>
    </row>
    <row r="225" spans="1:4" x14ac:dyDescent="0.15">
      <c r="A225" s="2">
        <v>40151</v>
      </c>
      <c r="B225">
        <v>1.004010907143922</v>
      </c>
      <c r="C225">
        <v>0.99940216162925288</v>
      </c>
      <c r="D225">
        <v>0.99269574435637953</v>
      </c>
    </row>
    <row r="226" spans="1:4" x14ac:dyDescent="0.15">
      <c r="A226" s="2">
        <v>40154</v>
      </c>
      <c r="B226">
        <v>1.0038273299822991</v>
      </c>
      <c r="C226">
        <v>0.99891829926702158</v>
      </c>
      <c r="D226">
        <v>0.99281824328072643</v>
      </c>
    </row>
    <row r="227" spans="1:4" x14ac:dyDescent="0.15">
      <c r="A227" s="2">
        <v>40155</v>
      </c>
      <c r="B227">
        <v>1.0031696645916119</v>
      </c>
      <c r="C227">
        <v>0.99807003946733919</v>
      </c>
      <c r="D227">
        <v>0.99247502434270085</v>
      </c>
    </row>
    <row r="228" spans="1:4" x14ac:dyDescent="0.15">
      <c r="A228" s="2">
        <v>40156</v>
      </c>
      <c r="B228">
        <v>1.0039121061752381</v>
      </c>
      <c r="C228">
        <v>0.99929152723564318</v>
      </c>
      <c r="D228">
        <v>0.99279340174928621</v>
      </c>
    </row>
    <row r="229" spans="1:4" x14ac:dyDescent="0.15">
      <c r="A229" s="2">
        <v>40157</v>
      </c>
      <c r="B229">
        <v>1.0038994004778989</v>
      </c>
      <c r="C229">
        <v>0.99949729081146244</v>
      </c>
      <c r="D229">
        <v>0.99283196459973866</v>
      </c>
    </row>
    <row r="230" spans="1:4" x14ac:dyDescent="0.15">
      <c r="A230" s="2">
        <v>40158</v>
      </c>
      <c r="B230">
        <v>1.003660153270864</v>
      </c>
      <c r="C230">
        <v>0.99918393912262315</v>
      </c>
      <c r="D230">
        <v>0.99293177740892979</v>
      </c>
    </row>
    <row r="231" spans="1:4" x14ac:dyDescent="0.15">
      <c r="A231" s="2">
        <v>40161</v>
      </c>
      <c r="B231">
        <v>1.004290515916795</v>
      </c>
      <c r="C231">
        <v>1.000068643764698</v>
      </c>
      <c r="D231">
        <v>0.99327360231171258</v>
      </c>
    </row>
    <row r="232" spans="1:4" x14ac:dyDescent="0.15">
      <c r="A232" s="2">
        <v>40162</v>
      </c>
      <c r="B232">
        <v>1.0045282565809039</v>
      </c>
      <c r="C232">
        <v>1.0008375277896251</v>
      </c>
      <c r="D232">
        <v>0.99333409372859138</v>
      </c>
    </row>
    <row r="233" spans="1:4" x14ac:dyDescent="0.15">
      <c r="A233" s="2">
        <v>40163</v>
      </c>
      <c r="B233">
        <v>1.0049342449041201</v>
      </c>
      <c r="C233">
        <v>1.001056914438208</v>
      </c>
      <c r="D233">
        <v>0.99381812822166515</v>
      </c>
    </row>
    <row r="234" spans="1:4" x14ac:dyDescent="0.15">
      <c r="A234" s="2">
        <v>40164</v>
      </c>
      <c r="B234">
        <v>1.0050399837028079</v>
      </c>
      <c r="C234">
        <v>1.001316827584481</v>
      </c>
      <c r="D234">
        <v>0.99392625923202516</v>
      </c>
    </row>
    <row r="235" spans="1:4" x14ac:dyDescent="0.15">
      <c r="A235" s="2">
        <v>40165</v>
      </c>
      <c r="B235">
        <v>1.005446978356376</v>
      </c>
      <c r="C235">
        <v>1.001761193128013</v>
      </c>
      <c r="D235">
        <v>0.99396482208900616</v>
      </c>
    </row>
    <row r="236" spans="1:4" x14ac:dyDescent="0.15">
      <c r="A236" s="2">
        <v>40168</v>
      </c>
      <c r="B236">
        <v>1.0055346423822411</v>
      </c>
      <c r="C236">
        <v>1.0019019471762569</v>
      </c>
      <c r="D236">
        <v>0.99415992013772503</v>
      </c>
    </row>
    <row r="237" spans="1:4" x14ac:dyDescent="0.15">
      <c r="A237" s="2">
        <v>40169</v>
      </c>
      <c r="B237">
        <v>1.0058446915935499</v>
      </c>
      <c r="C237">
        <v>1.0026513127990799</v>
      </c>
      <c r="D237">
        <v>0.99424234061200278</v>
      </c>
    </row>
    <row r="238" spans="1:4" x14ac:dyDescent="0.15">
      <c r="A238" s="2">
        <v>40170</v>
      </c>
      <c r="B238">
        <v>1.0060370721083749</v>
      </c>
      <c r="C238">
        <v>1.0026662308692771</v>
      </c>
      <c r="D238">
        <v>0.99435425264038535</v>
      </c>
    </row>
    <row r="239" spans="1:4" x14ac:dyDescent="0.15">
      <c r="A239" s="2">
        <v>40171</v>
      </c>
      <c r="B239">
        <v>1.006096845836465</v>
      </c>
      <c r="C239">
        <v>1.002752681245469</v>
      </c>
      <c r="D239">
        <v>0.99442835514232364</v>
      </c>
    </row>
    <row r="240" spans="1:4" x14ac:dyDescent="0.15">
      <c r="A240" s="2">
        <v>40172</v>
      </c>
      <c r="B240">
        <v>1.006307296185176</v>
      </c>
      <c r="C240">
        <v>1.003152371187553</v>
      </c>
      <c r="D240">
        <v>0.99451909365873559</v>
      </c>
    </row>
    <row r="241" spans="1:4" x14ac:dyDescent="0.15">
      <c r="A241" s="2">
        <v>40175</v>
      </c>
      <c r="B241">
        <v>1.0066155650703621</v>
      </c>
      <c r="C241">
        <v>1.003673229126834</v>
      </c>
      <c r="D241">
        <v>0.99482234392703817</v>
      </c>
    </row>
    <row r="242" spans="1:4" x14ac:dyDescent="0.15">
      <c r="A242" s="2">
        <v>40176</v>
      </c>
      <c r="B242">
        <v>1.006939616512315</v>
      </c>
      <c r="C242">
        <v>1.0038823193305431</v>
      </c>
      <c r="D242">
        <v>0.99495013638816932</v>
      </c>
    </row>
    <row r="243" spans="1:4" x14ac:dyDescent="0.15">
      <c r="A243" s="2">
        <v>40177</v>
      </c>
      <c r="B243">
        <v>1.007851817841227</v>
      </c>
      <c r="C243">
        <v>1.0051332995153739</v>
      </c>
      <c r="D243">
        <v>0.99510439679520113</v>
      </c>
    </row>
    <row r="244" spans="1:4" x14ac:dyDescent="0.15">
      <c r="A244" s="2">
        <v>40178</v>
      </c>
      <c r="B244">
        <v>1.008539977446502</v>
      </c>
      <c r="C244">
        <v>1.0060508847085441</v>
      </c>
      <c r="D244">
        <v>0.99525714472923454</v>
      </c>
    </row>
    <row r="245" spans="1:4" x14ac:dyDescent="0.15">
      <c r="A245" s="2">
        <v>40182</v>
      </c>
      <c r="B245">
        <v>1.008662825840615</v>
      </c>
      <c r="C245">
        <v>1.0057857243635171</v>
      </c>
      <c r="D245">
        <v>0.99533427194426394</v>
      </c>
    </row>
    <row r="246" spans="1:4" x14ac:dyDescent="0.15">
      <c r="A246" s="2">
        <v>40183</v>
      </c>
      <c r="B246">
        <v>1.009349957235675</v>
      </c>
      <c r="C246">
        <v>1.006877585454816</v>
      </c>
      <c r="D246">
        <v>0.99549004482607983</v>
      </c>
    </row>
    <row r="247" spans="1:4" x14ac:dyDescent="0.15">
      <c r="A247" s="2">
        <v>40184</v>
      </c>
      <c r="B247">
        <v>1.0097653757715981</v>
      </c>
      <c r="C247">
        <v>1.007046507178631</v>
      </c>
      <c r="D247">
        <v>0.99574942773160835</v>
      </c>
    </row>
    <row r="248" spans="1:4" x14ac:dyDescent="0.15">
      <c r="A248" s="2">
        <v>40185</v>
      </c>
      <c r="B248">
        <v>1.00985532111761</v>
      </c>
      <c r="C248">
        <v>1.007009468867359</v>
      </c>
      <c r="D248">
        <v>0.99562543178783824</v>
      </c>
    </row>
    <row r="249" spans="1:4" x14ac:dyDescent="0.15">
      <c r="A249" s="2">
        <v>40186</v>
      </c>
      <c r="B249">
        <v>1.009457643737369</v>
      </c>
      <c r="C249">
        <v>1.0062142459550421</v>
      </c>
      <c r="D249">
        <v>0.99537518755066345</v>
      </c>
    </row>
    <row r="250" spans="1:4" x14ac:dyDescent="0.15">
      <c r="A250" s="2">
        <v>40189</v>
      </c>
      <c r="B250">
        <v>1.009950259476494</v>
      </c>
      <c r="C250">
        <v>1.0068409205418949</v>
      </c>
      <c r="D250">
        <v>0.99552112939637516</v>
      </c>
    </row>
    <row r="251" spans="1:4" x14ac:dyDescent="0.15">
      <c r="A251" s="2">
        <v>40190</v>
      </c>
      <c r="B251">
        <v>1.00964758592863</v>
      </c>
      <c r="C251">
        <v>1.0064268201076161</v>
      </c>
      <c r="D251">
        <v>0.99543720362032095</v>
      </c>
    </row>
    <row r="252" spans="1:4" x14ac:dyDescent="0.15">
      <c r="A252" s="2">
        <v>40191</v>
      </c>
      <c r="B252">
        <v>1.0093707152673621</v>
      </c>
      <c r="C252">
        <v>1.006306348618855</v>
      </c>
      <c r="D252">
        <v>0.99476750672284509</v>
      </c>
    </row>
    <row r="253" spans="1:4" x14ac:dyDescent="0.15">
      <c r="A253" s="2">
        <v>40192</v>
      </c>
      <c r="B253">
        <v>1.0107521115489271</v>
      </c>
      <c r="C253">
        <v>1.0076298305613181</v>
      </c>
      <c r="D253">
        <v>0.99508285878680236</v>
      </c>
    </row>
    <row r="254" spans="1:4" x14ac:dyDescent="0.15">
      <c r="A254" s="2">
        <v>40193</v>
      </c>
      <c r="B254">
        <v>1.011654962928628</v>
      </c>
      <c r="C254">
        <v>1.0085633044972171</v>
      </c>
      <c r="D254">
        <v>0.99529308239341174</v>
      </c>
    </row>
    <row r="255" spans="1:4" x14ac:dyDescent="0.15">
      <c r="A255" s="2">
        <v>40196</v>
      </c>
      <c r="B255">
        <v>1.0123419373547691</v>
      </c>
      <c r="C255">
        <v>1.009091803421363</v>
      </c>
      <c r="D255">
        <v>0.99565457346738007</v>
      </c>
    </row>
    <row r="256" spans="1:4" x14ac:dyDescent="0.15">
      <c r="A256" s="2">
        <v>40197</v>
      </c>
      <c r="B256">
        <v>1.012447322286242</v>
      </c>
      <c r="C256">
        <v>1.0092287268821141</v>
      </c>
      <c r="D256">
        <v>0.99591471280222699</v>
      </c>
    </row>
    <row r="257" spans="1:4" x14ac:dyDescent="0.15">
      <c r="A257" s="2">
        <v>40198</v>
      </c>
      <c r="B257">
        <v>1.0143341211657431</v>
      </c>
      <c r="C257">
        <v>1.0107141949346219</v>
      </c>
      <c r="D257">
        <v>0.99661436968159223</v>
      </c>
    </row>
    <row r="258" spans="1:4" x14ac:dyDescent="0.15">
      <c r="A258" s="2">
        <v>40199</v>
      </c>
      <c r="B258">
        <v>1.0156944708940749</v>
      </c>
      <c r="C258">
        <v>1.0122211458703889</v>
      </c>
      <c r="D258">
        <v>0.99683669388394769</v>
      </c>
    </row>
    <row r="259" spans="1:4" x14ac:dyDescent="0.15">
      <c r="A259" s="2">
        <v>40200</v>
      </c>
      <c r="B259">
        <v>1.017372654924861</v>
      </c>
      <c r="C259">
        <v>1.0137881089447309</v>
      </c>
      <c r="D259">
        <v>0.99723751828819363</v>
      </c>
    </row>
    <row r="260" spans="1:4" x14ac:dyDescent="0.15">
      <c r="A260" s="2">
        <v>40203</v>
      </c>
      <c r="B260">
        <v>1.017825764671012</v>
      </c>
      <c r="C260">
        <v>1.01422659494915</v>
      </c>
      <c r="D260">
        <v>0.99777677796646258</v>
      </c>
    </row>
    <row r="261" spans="1:4" x14ac:dyDescent="0.15">
      <c r="A261" s="2">
        <v>40204</v>
      </c>
      <c r="B261">
        <v>1.018440513089609</v>
      </c>
      <c r="C261">
        <v>1.0148183892265741</v>
      </c>
      <c r="D261">
        <v>0.99828275091137686</v>
      </c>
    </row>
    <row r="262" spans="1:4" x14ac:dyDescent="0.15">
      <c r="A262" s="2">
        <v>40205</v>
      </c>
      <c r="B262">
        <v>1.0187636326651699</v>
      </c>
      <c r="C262">
        <v>1.015390927640536</v>
      </c>
      <c r="D262">
        <v>0.99872064082066103</v>
      </c>
    </row>
    <row r="263" spans="1:4" x14ac:dyDescent="0.15">
      <c r="A263" s="2">
        <v>40206</v>
      </c>
      <c r="B263">
        <v>1.019076935246257</v>
      </c>
      <c r="C263">
        <v>1.015662824105716</v>
      </c>
      <c r="D263">
        <v>0.9989845618440012</v>
      </c>
    </row>
    <row r="264" spans="1:4" x14ac:dyDescent="0.15">
      <c r="A264" s="2">
        <v>40207</v>
      </c>
      <c r="B264">
        <v>1.0190164974981</v>
      </c>
      <c r="C264">
        <v>1.0156081076854291</v>
      </c>
      <c r="D264">
        <v>0.99941488724928096</v>
      </c>
    </row>
    <row r="265" spans="1:4" x14ac:dyDescent="0.15">
      <c r="A265" s="2">
        <v>40210</v>
      </c>
      <c r="B265">
        <v>1.0200702978961509</v>
      </c>
      <c r="C265">
        <v>1.0170236188448869</v>
      </c>
      <c r="D265">
        <v>1.0003120490719311</v>
      </c>
    </row>
    <row r="266" spans="1:4" x14ac:dyDescent="0.15">
      <c r="A266" s="2">
        <v>40211</v>
      </c>
      <c r="B266">
        <v>1.0204802241352089</v>
      </c>
      <c r="C266">
        <v>1.0170473548875061</v>
      </c>
      <c r="D266">
        <v>1.0009133460733579</v>
      </c>
    </row>
    <row r="267" spans="1:4" x14ac:dyDescent="0.15">
      <c r="A267" s="2">
        <v>40212</v>
      </c>
      <c r="B267">
        <v>1.020651563928108</v>
      </c>
      <c r="C267">
        <v>1.017405227892239</v>
      </c>
      <c r="D267">
        <v>1.0016493225812839</v>
      </c>
    </row>
    <row r="268" spans="1:4" x14ac:dyDescent="0.15">
      <c r="A268" s="2">
        <v>40213</v>
      </c>
      <c r="B268">
        <v>1.0205242900252931</v>
      </c>
      <c r="C268">
        <v>1.016598798383761</v>
      </c>
      <c r="D268">
        <v>1.001505669791299</v>
      </c>
    </row>
    <row r="269" spans="1:4" x14ac:dyDescent="0.15">
      <c r="A269" s="2">
        <v>40214</v>
      </c>
      <c r="B269">
        <v>1.0206309935365041</v>
      </c>
      <c r="C269">
        <v>1.0164729926459311</v>
      </c>
      <c r="D269">
        <v>1.0020192079377299</v>
      </c>
    </row>
    <row r="270" spans="1:4" x14ac:dyDescent="0.15">
      <c r="A270" s="2">
        <v>40217</v>
      </c>
      <c r="B270">
        <v>1.02181416072161</v>
      </c>
      <c r="C270">
        <v>1.0179017582935621</v>
      </c>
      <c r="D270">
        <v>1.002587216223312</v>
      </c>
    </row>
    <row r="271" spans="1:4" x14ac:dyDescent="0.15">
      <c r="A271" s="2">
        <v>40218</v>
      </c>
      <c r="B271">
        <v>1.02291320100903</v>
      </c>
      <c r="C271">
        <v>1.0192137190579651</v>
      </c>
      <c r="D271">
        <v>1.0029335798072241</v>
      </c>
    </row>
    <row r="272" spans="1:4" x14ac:dyDescent="0.15">
      <c r="A272" s="2">
        <v>40219</v>
      </c>
      <c r="B272">
        <v>1.023099849268335</v>
      </c>
      <c r="C272">
        <v>1.0195985019501921</v>
      </c>
      <c r="D272">
        <v>1.003136997200295</v>
      </c>
    </row>
    <row r="273" spans="1:4" x14ac:dyDescent="0.15">
      <c r="A273" s="2">
        <v>40220</v>
      </c>
      <c r="B273">
        <v>1.0236200088614991</v>
      </c>
      <c r="C273">
        <v>1.020451876511473</v>
      </c>
      <c r="D273">
        <v>1.0033472210928349</v>
      </c>
    </row>
    <row r="274" spans="1:4" x14ac:dyDescent="0.15">
      <c r="A274" s="2">
        <v>40221</v>
      </c>
      <c r="B274">
        <v>1.023535663369558</v>
      </c>
      <c r="C274">
        <v>1.020579520823413</v>
      </c>
      <c r="D274">
        <v>1.0034099811685471</v>
      </c>
    </row>
    <row r="275" spans="1:4" x14ac:dyDescent="0.15">
      <c r="A275" s="2">
        <v>40231</v>
      </c>
      <c r="B275">
        <v>1.0234144003887351</v>
      </c>
      <c r="C275">
        <v>1.018911318748595</v>
      </c>
      <c r="D275">
        <v>1.0034243475864331</v>
      </c>
    </row>
    <row r="276" spans="1:4" x14ac:dyDescent="0.15">
      <c r="A276" s="2">
        <v>40232</v>
      </c>
      <c r="B276">
        <v>1.0233600386541211</v>
      </c>
      <c r="C276">
        <v>1.0188610732677561</v>
      </c>
      <c r="D276">
        <v>1.0034734967099721</v>
      </c>
    </row>
    <row r="277" spans="1:4" x14ac:dyDescent="0.15">
      <c r="A277" s="2">
        <v>40233</v>
      </c>
      <c r="B277">
        <v>1.0239989085058809</v>
      </c>
      <c r="C277">
        <v>1.019665282928697</v>
      </c>
      <c r="D277">
        <v>1.003989304331286</v>
      </c>
    </row>
    <row r="278" spans="1:4" x14ac:dyDescent="0.15">
      <c r="A278" s="2">
        <v>40234</v>
      </c>
      <c r="B278">
        <v>1.0254880632865671</v>
      </c>
      <c r="C278">
        <v>1.0218327837929611</v>
      </c>
      <c r="D278">
        <v>1.0048849519754099</v>
      </c>
    </row>
    <row r="279" spans="1:4" x14ac:dyDescent="0.15">
      <c r="A279" s="2">
        <v>40235</v>
      </c>
      <c r="B279">
        <v>1.030127602703452</v>
      </c>
      <c r="C279">
        <v>1.0269588233667071</v>
      </c>
      <c r="D279">
        <v>1.006872491960028</v>
      </c>
    </row>
    <row r="280" spans="1:4" x14ac:dyDescent="0.15">
      <c r="A280" s="2">
        <v>40238</v>
      </c>
      <c r="B280">
        <v>1.031598442812647</v>
      </c>
      <c r="C280">
        <v>1.028933657015894</v>
      </c>
      <c r="D280">
        <v>1.0077651133827219</v>
      </c>
    </row>
    <row r="281" spans="1:4" x14ac:dyDescent="0.15">
      <c r="A281" s="2">
        <v>40239</v>
      </c>
      <c r="B281">
        <v>1.0329741823285929</v>
      </c>
      <c r="C281">
        <v>1.030278239900843</v>
      </c>
      <c r="D281">
        <v>1.008398944548027</v>
      </c>
    </row>
    <row r="282" spans="1:4" x14ac:dyDescent="0.15">
      <c r="A282" s="2">
        <v>40240</v>
      </c>
      <c r="B282">
        <v>1.034958878777305</v>
      </c>
      <c r="C282">
        <v>1.0320591862213151</v>
      </c>
      <c r="D282">
        <v>1.0093740597588841</v>
      </c>
    </row>
    <row r="283" spans="1:4" x14ac:dyDescent="0.15">
      <c r="A283" s="2">
        <v>40241</v>
      </c>
      <c r="B283">
        <v>1.03394620599945</v>
      </c>
      <c r="C283">
        <v>1.0312591726017251</v>
      </c>
      <c r="D283">
        <v>1.008989265743226</v>
      </c>
    </row>
    <row r="284" spans="1:4" x14ac:dyDescent="0.15">
      <c r="A284" s="2">
        <v>40242</v>
      </c>
      <c r="B284">
        <v>1.0339956187282611</v>
      </c>
      <c r="C284">
        <v>1.0309903462900141</v>
      </c>
      <c r="D284">
        <v>1.009407489284788</v>
      </c>
    </row>
    <row r="285" spans="1:4" x14ac:dyDescent="0.15">
      <c r="A285" s="2">
        <v>40245</v>
      </c>
      <c r="B285">
        <v>1.035461523368326</v>
      </c>
      <c r="C285">
        <v>1.03319004211798</v>
      </c>
      <c r="D285">
        <v>1.0101041203522989</v>
      </c>
    </row>
    <row r="286" spans="1:4" x14ac:dyDescent="0.15">
      <c r="A286" s="2">
        <v>40246</v>
      </c>
      <c r="B286">
        <v>1.0358976152452</v>
      </c>
      <c r="C286">
        <v>1.034182627370698</v>
      </c>
      <c r="D286">
        <v>1.010169905353592</v>
      </c>
    </row>
    <row r="287" spans="1:4" x14ac:dyDescent="0.15">
      <c r="A287" s="2">
        <v>40247</v>
      </c>
      <c r="B287">
        <v>1.0377302611432819</v>
      </c>
      <c r="C287">
        <v>1.039573666173353</v>
      </c>
      <c r="D287">
        <v>1.0106040142501911</v>
      </c>
    </row>
    <row r="288" spans="1:4" x14ac:dyDescent="0.15">
      <c r="A288" s="2">
        <v>40248</v>
      </c>
      <c r="B288">
        <v>1.037172045217879</v>
      </c>
      <c r="C288">
        <v>1.0395861922889329</v>
      </c>
      <c r="D288">
        <v>1.0102192199564279</v>
      </c>
    </row>
    <row r="289" spans="1:4" x14ac:dyDescent="0.15">
      <c r="A289" s="2">
        <v>40249</v>
      </c>
      <c r="B289">
        <v>1.0373130080629691</v>
      </c>
      <c r="C289">
        <v>1.0401151337127941</v>
      </c>
      <c r="D289">
        <v>1.0103031533118549</v>
      </c>
    </row>
    <row r="290" spans="1:4" x14ac:dyDescent="0.15">
      <c r="A290" s="2">
        <v>40252</v>
      </c>
      <c r="B290">
        <v>1.037893190661668</v>
      </c>
      <c r="C290">
        <v>1.0409192481783429</v>
      </c>
      <c r="D290">
        <v>1.0105481674998129</v>
      </c>
    </row>
    <row r="291" spans="1:4" x14ac:dyDescent="0.15">
      <c r="A291" s="2">
        <v>40253</v>
      </c>
      <c r="B291">
        <v>1.0387347291783211</v>
      </c>
      <c r="C291">
        <v>1.042161462798753</v>
      </c>
      <c r="D291">
        <v>1.010848393701304</v>
      </c>
    </row>
    <row r="292" spans="1:4" x14ac:dyDescent="0.15">
      <c r="A292" s="2">
        <v>40254</v>
      </c>
      <c r="B292">
        <v>1.039186565310507</v>
      </c>
      <c r="C292">
        <v>1.0429498319279029</v>
      </c>
      <c r="D292">
        <v>1.0117758281465039</v>
      </c>
    </row>
    <row r="293" spans="1:4" x14ac:dyDescent="0.15">
      <c r="A293" s="2">
        <v>40255</v>
      </c>
      <c r="B293">
        <v>1.0400036564603661</v>
      </c>
      <c r="C293">
        <v>1.044291932369676</v>
      </c>
      <c r="D293">
        <v>1.012228092139112</v>
      </c>
    </row>
    <row r="294" spans="1:4" x14ac:dyDescent="0.15">
      <c r="A294" s="2">
        <v>40256</v>
      </c>
      <c r="B294">
        <v>1.040458240523322</v>
      </c>
      <c r="C294">
        <v>1.044618635443656</v>
      </c>
      <c r="D294">
        <v>1.0123717661598179</v>
      </c>
    </row>
    <row r="295" spans="1:4" x14ac:dyDescent="0.15">
      <c r="A295" s="2">
        <v>40259</v>
      </c>
      <c r="B295">
        <v>1.040436023336478</v>
      </c>
      <c r="C295">
        <v>1.044814337929362</v>
      </c>
      <c r="D295">
        <v>1.012302961086337</v>
      </c>
    </row>
    <row r="296" spans="1:4" x14ac:dyDescent="0.15">
      <c r="A296" s="2">
        <v>40260</v>
      </c>
      <c r="B296">
        <v>1.0408427574360031</v>
      </c>
      <c r="C296">
        <v>1.0453212524818289</v>
      </c>
      <c r="D296">
        <v>1.01229842434407</v>
      </c>
    </row>
    <row r="297" spans="1:4" x14ac:dyDescent="0.15">
      <c r="A297" s="2">
        <v>40261</v>
      </c>
      <c r="B297">
        <v>1.040930855288464</v>
      </c>
      <c r="C297">
        <v>1.044959075394023</v>
      </c>
      <c r="D297">
        <v>1.0124731043821851</v>
      </c>
    </row>
    <row r="298" spans="1:4" x14ac:dyDescent="0.15">
      <c r="A298" s="2">
        <v>40262</v>
      </c>
      <c r="B298">
        <v>1.0411581789070929</v>
      </c>
      <c r="C298">
        <v>1.045227492935237</v>
      </c>
      <c r="D298">
        <v>1.012341547107481</v>
      </c>
    </row>
    <row r="299" spans="1:4" x14ac:dyDescent="0.15">
      <c r="A299" s="2">
        <v>40263</v>
      </c>
      <c r="B299">
        <v>1.0412971103210209</v>
      </c>
      <c r="C299">
        <v>1.045323102238281</v>
      </c>
      <c r="D299">
        <v>1.0121706771837991</v>
      </c>
    </row>
    <row r="300" spans="1:4" x14ac:dyDescent="0.15">
      <c r="A300" s="2">
        <v>40266</v>
      </c>
      <c r="B300">
        <v>1.041024009382576</v>
      </c>
      <c r="C300">
        <v>1.044874690259876</v>
      </c>
      <c r="D300">
        <v>1.0120224874479049</v>
      </c>
    </row>
    <row r="301" spans="1:4" x14ac:dyDescent="0.15">
      <c r="A301" s="2">
        <v>40267</v>
      </c>
      <c r="B301">
        <v>1.0412839027961349</v>
      </c>
      <c r="C301">
        <v>1.0455033784251639</v>
      </c>
      <c r="D301">
        <v>1.011652809642358</v>
      </c>
    </row>
    <row r="302" spans="1:4" x14ac:dyDescent="0.15">
      <c r="A302" s="2">
        <v>40268</v>
      </c>
      <c r="B302">
        <v>1.0426372761978751</v>
      </c>
      <c r="C302">
        <v>1.048603834083333</v>
      </c>
      <c r="D302">
        <v>1.0121557580750731</v>
      </c>
    </row>
    <row r="303" spans="1:4" x14ac:dyDescent="0.15">
      <c r="A303" s="2">
        <v>40269</v>
      </c>
      <c r="B303">
        <v>1.042272431738428</v>
      </c>
      <c r="C303">
        <v>1.0485177356388311</v>
      </c>
      <c r="D303">
        <v>1.012250278186394</v>
      </c>
    </row>
    <row r="304" spans="1:4" x14ac:dyDescent="0.15">
      <c r="A304" s="2">
        <v>40270</v>
      </c>
      <c r="B304">
        <v>1.042738241845814</v>
      </c>
      <c r="C304">
        <v>1.0493074432171381</v>
      </c>
      <c r="D304">
        <v>1.012285060561062</v>
      </c>
    </row>
    <row r="305" spans="1:4" x14ac:dyDescent="0.15">
      <c r="A305" s="2">
        <v>40274</v>
      </c>
      <c r="B305">
        <v>1.0428376089112359</v>
      </c>
      <c r="C305">
        <v>1.049272006710513</v>
      </c>
      <c r="D305">
        <v>1.012643527545058</v>
      </c>
    </row>
    <row r="306" spans="1:4" x14ac:dyDescent="0.15">
      <c r="A306" s="2">
        <v>40275</v>
      </c>
      <c r="B306">
        <v>1.041900202618983</v>
      </c>
      <c r="C306">
        <v>1.0484615904846459</v>
      </c>
      <c r="D306">
        <v>1.011992712597203</v>
      </c>
    </row>
    <row r="307" spans="1:4" x14ac:dyDescent="0.15">
      <c r="A307" s="2">
        <v>40276</v>
      </c>
      <c r="B307">
        <v>1.041558314912836</v>
      </c>
      <c r="C307">
        <v>1.0478952974715441</v>
      </c>
      <c r="D307">
        <v>1.0114174644250571</v>
      </c>
    </row>
    <row r="308" spans="1:4" x14ac:dyDescent="0.15">
      <c r="A308" s="2">
        <v>40277</v>
      </c>
      <c r="B308">
        <v>1.041543195844151</v>
      </c>
      <c r="C308">
        <v>1.047627739072988</v>
      </c>
      <c r="D308">
        <v>1.011451490663597</v>
      </c>
    </row>
    <row r="309" spans="1:4" x14ac:dyDescent="0.15">
      <c r="A309" s="2">
        <v>40280</v>
      </c>
      <c r="B309">
        <v>1.041879323476177</v>
      </c>
      <c r="C309">
        <v>1.0476214235749379</v>
      </c>
      <c r="D309">
        <v>1.0117191946585951</v>
      </c>
    </row>
    <row r="310" spans="1:4" x14ac:dyDescent="0.15">
      <c r="A310" s="2">
        <v>40281</v>
      </c>
      <c r="B310">
        <v>1.0419174571528389</v>
      </c>
      <c r="C310">
        <v>1.0476490248779271</v>
      </c>
      <c r="D310">
        <v>1.012315197384555</v>
      </c>
    </row>
    <row r="311" spans="1:4" x14ac:dyDescent="0.15">
      <c r="A311" s="2">
        <v>40282</v>
      </c>
      <c r="B311">
        <v>1.0425079878292991</v>
      </c>
      <c r="C311">
        <v>1.048452240313863</v>
      </c>
      <c r="D311">
        <v>1.012481558788926</v>
      </c>
    </row>
    <row r="312" spans="1:4" x14ac:dyDescent="0.15">
      <c r="A312" s="2">
        <v>40283</v>
      </c>
      <c r="B312">
        <v>1.0430518463331491</v>
      </c>
      <c r="C312">
        <v>1.049465364107832</v>
      </c>
      <c r="D312">
        <v>1.012745481184314</v>
      </c>
    </row>
    <row r="313" spans="1:4" x14ac:dyDescent="0.15">
      <c r="A313" s="2">
        <v>40284</v>
      </c>
      <c r="B313">
        <v>1.0432172870564249</v>
      </c>
      <c r="C313">
        <v>1.049418583996959</v>
      </c>
      <c r="D313">
        <v>1.012973857015028</v>
      </c>
    </row>
    <row r="314" spans="1:4" x14ac:dyDescent="0.15">
      <c r="A314" s="2">
        <v>40287</v>
      </c>
      <c r="B314">
        <v>1.043816302840251</v>
      </c>
      <c r="C314">
        <v>1.049793284208516</v>
      </c>
      <c r="D314">
        <v>1.013923239920548</v>
      </c>
    </row>
    <row r="315" spans="1:4" x14ac:dyDescent="0.15">
      <c r="A315" s="2">
        <v>40288</v>
      </c>
      <c r="B315">
        <v>1.0440660811553999</v>
      </c>
      <c r="C315">
        <v>1.0501114213912379</v>
      </c>
      <c r="D315">
        <v>1.0144927630363869</v>
      </c>
    </row>
    <row r="316" spans="1:4" x14ac:dyDescent="0.15">
      <c r="A316" s="2">
        <v>40289</v>
      </c>
      <c r="B316">
        <v>1.044679388117238</v>
      </c>
      <c r="C316">
        <v>1.050708356362029</v>
      </c>
      <c r="D316">
        <v>1.014794502405612</v>
      </c>
    </row>
    <row r="317" spans="1:4" x14ac:dyDescent="0.15">
      <c r="A317" s="2">
        <v>40290</v>
      </c>
      <c r="B317">
        <v>1.045421922835474</v>
      </c>
      <c r="C317">
        <v>1.051792592012796</v>
      </c>
      <c r="D317">
        <v>1.0151408674906699</v>
      </c>
    </row>
    <row r="318" spans="1:4" x14ac:dyDescent="0.15">
      <c r="A318" s="2">
        <v>40291</v>
      </c>
      <c r="B318">
        <v>1.0465489317648371</v>
      </c>
      <c r="C318">
        <v>1.0536895739581551</v>
      </c>
      <c r="D318">
        <v>1.015724765130982</v>
      </c>
    </row>
    <row r="319" spans="1:4" x14ac:dyDescent="0.15">
      <c r="A319" s="2">
        <v>40294</v>
      </c>
      <c r="B319">
        <v>1.0479093215031969</v>
      </c>
      <c r="C319">
        <v>1.0548197255820271</v>
      </c>
      <c r="D319">
        <v>1.016696096061481</v>
      </c>
    </row>
    <row r="320" spans="1:4" x14ac:dyDescent="0.15">
      <c r="A320" s="2">
        <v>40295</v>
      </c>
      <c r="B320">
        <v>1.0484857314313101</v>
      </c>
      <c r="C320">
        <v>1.055854172977539</v>
      </c>
      <c r="D320">
        <v>1.016981952293851</v>
      </c>
    </row>
    <row r="321" spans="1:4" x14ac:dyDescent="0.15">
      <c r="A321" s="2">
        <v>40296</v>
      </c>
      <c r="B321">
        <v>1.049246033177438</v>
      </c>
      <c r="C321">
        <v>1.0569569421914291</v>
      </c>
      <c r="D321">
        <v>1.017428165178301</v>
      </c>
    </row>
    <row r="322" spans="1:4" x14ac:dyDescent="0.15">
      <c r="A322" s="2">
        <v>40297</v>
      </c>
      <c r="B322">
        <v>1.049727276835718</v>
      </c>
      <c r="C322">
        <v>1.057289548731791</v>
      </c>
      <c r="D322">
        <v>1.017690575160846</v>
      </c>
    </row>
    <row r="323" spans="1:4" x14ac:dyDescent="0.15">
      <c r="A323" s="2">
        <v>40298</v>
      </c>
      <c r="B323">
        <v>1.050195371613752</v>
      </c>
      <c r="C323">
        <v>1.0575853846870249</v>
      </c>
      <c r="D323">
        <v>1.017896262557237</v>
      </c>
    </row>
    <row r="324" spans="1:4" x14ac:dyDescent="0.15">
      <c r="A324" s="2">
        <v>40302</v>
      </c>
      <c r="B324">
        <v>1.0496552349191071</v>
      </c>
      <c r="C324">
        <v>1.0568691465110109</v>
      </c>
      <c r="D324">
        <v>1.0177752893832039</v>
      </c>
    </row>
    <row r="325" spans="1:4" x14ac:dyDescent="0.15">
      <c r="A325" s="2">
        <v>40303</v>
      </c>
      <c r="B325">
        <v>1.0496399931409921</v>
      </c>
      <c r="C325">
        <v>1.0567272698926089</v>
      </c>
      <c r="D325">
        <v>1.017667168926164</v>
      </c>
    </row>
    <row r="326" spans="1:4" x14ac:dyDescent="0.15">
      <c r="A326" s="2">
        <v>40304</v>
      </c>
      <c r="B326">
        <v>1.050163017583174</v>
      </c>
      <c r="C326">
        <v>1.0576919279959449</v>
      </c>
      <c r="D326">
        <v>1.018014290534863</v>
      </c>
    </row>
    <row r="327" spans="1:4" x14ac:dyDescent="0.15">
      <c r="A327" s="2">
        <v>40305</v>
      </c>
      <c r="B327">
        <v>1.0537928849664739</v>
      </c>
      <c r="C327">
        <v>1.0617152072618621</v>
      </c>
      <c r="D327">
        <v>1.0194224164528061</v>
      </c>
    </row>
    <row r="328" spans="1:4" x14ac:dyDescent="0.15">
      <c r="A328" s="2">
        <v>40308</v>
      </c>
      <c r="B328">
        <v>1.0535722428034779</v>
      </c>
      <c r="C328">
        <v>1.0609515729685091</v>
      </c>
      <c r="D328">
        <v>1.0195744095196559</v>
      </c>
    </row>
    <row r="329" spans="1:4" x14ac:dyDescent="0.15">
      <c r="A329" s="2">
        <v>40309</v>
      </c>
      <c r="B329">
        <v>1.0535786534237579</v>
      </c>
      <c r="C329">
        <v>1.061302256111476</v>
      </c>
      <c r="D329">
        <v>1.0196938847517349</v>
      </c>
    </row>
    <row r="330" spans="1:4" x14ac:dyDescent="0.15">
      <c r="A330" s="2">
        <v>40310</v>
      </c>
      <c r="B330">
        <v>1.054552263792129</v>
      </c>
      <c r="C330">
        <v>1.062479235263563</v>
      </c>
      <c r="D330">
        <v>1.020214233577853</v>
      </c>
    </row>
    <row r="331" spans="1:4" x14ac:dyDescent="0.15">
      <c r="A331" s="2">
        <v>40311</v>
      </c>
      <c r="B331">
        <v>1.0556003757556041</v>
      </c>
      <c r="C331">
        <v>1.063544180963498</v>
      </c>
      <c r="D331">
        <v>1.0206536386356719</v>
      </c>
    </row>
    <row r="332" spans="1:4" x14ac:dyDescent="0.15">
      <c r="A332" s="2">
        <v>40312</v>
      </c>
      <c r="B332">
        <v>1.0554786725699929</v>
      </c>
      <c r="C332">
        <v>1.0635644657906871</v>
      </c>
      <c r="D332">
        <v>1.020746646645097</v>
      </c>
    </row>
    <row r="333" spans="1:4" x14ac:dyDescent="0.15">
      <c r="A333" s="2">
        <v>40315</v>
      </c>
      <c r="B333">
        <v>1.057602474466099</v>
      </c>
      <c r="C333">
        <v>1.065801089643905</v>
      </c>
      <c r="D333">
        <v>1.0215416468443761</v>
      </c>
    </row>
    <row r="334" spans="1:4" x14ac:dyDescent="0.15">
      <c r="A334" s="2">
        <v>40316</v>
      </c>
      <c r="B334">
        <v>1.0603851842859671</v>
      </c>
      <c r="C334">
        <v>1.068737114124505</v>
      </c>
      <c r="D334">
        <v>1.0224781628987349</v>
      </c>
    </row>
    <row r="335" spans="1:4" x14ac:dyDescent="0.15">
      <c r="A335" s="2">
        <v>40317</v>
      </c>
      <c r="B335">
        <v>1.0628341149261911</v>
      </c>
      <c r="C335">
        <v>1.0711187768853969</v>
      </c>
      <c r="D335">
        <v>1.0234570618255541</v>
      </c>
    </row>
    <row r="336" spans="1:4" x14ac:dyDescent="0.15">
      <c r="A336" s="2">
        <v>40318</v>
      </c>
      <c r="B336">
        <v>1.061939983530142</v>
      </c>
      <c r="C336">
        <v>1.070139428577612</v>
      </c>
      <c r="D336">
        <v>1.023221932681817</v>
      </c>
    </row>
    <row r="337" spans="1:4" x14ac:dyDescent="0.15">
      <c r="A337" s="2">
        <v>40319</v>
      </c>
      <c r="B337">
        <v>1.0635495111863289</v>
      </c>
      <c r="C337">
        <v>1.0708336997415271</v>
      </c>
      <c r="D337">
        <v>1.0234707294123651</v>
      </c>
    </row>
    <row r="338" spans="1:4" x14ac:dyDescent="0.15">
      <c r="A338" s="2">
        <v>40322</v>
      </c>
      <c r="B338">
        <v>1.0625430345392981</v>
      </c>
      <c r="C338">
        <v>1.070297383069523</v>
      </c>
      <c r="D338">
        <v>1.023217457485059</v>
      </c>
    </row>
    <row r="339" spans="1:4" x14ac:dyDescent="0.15">
      <c r="A339" s="2">
        <v>40323</v>
      </c>
      <c r="B339">
        <v>1.062652297062822</v>
      </c>
      <c r="C339">
        <v>1.070695705814898</v>
      </c>
      <c r="D339">
        <v>1.0232378731768099</v>
      </c>
    </row>
    <row r="340" spans="1:4" x14ac:dyDescent="0.15">
      <c r="A340" s="2">
        <v>40324</v>
      </c>
      <c r="B340">
        <v>1.0632257208071709</v>
      </c>
      <c r="C340">
        <v>1.070522034212114</v>
      </c>
      <c r="D340">
        <v>1.0233785228714971</v>
      </c>
    </row>
    <row r="341" spans="1:4" x14ac:dyDescent="0.15">
      <c r="A341" s="2">
        <v>40325</v>
      </c>
      <c r="B341">
        <v>1.062609238490966</v>
      </c>
      <c r="C341">
        <v>1.069921066575573</v>
      </c>
      <c r="D341">
        <v>1.023119203418176</v>
      </c>
    </row>
    <row r="342" spans="1:4" x14ac:dyDescent="0.15">
      <c r="A342" s="2">
        <v>40326</v>
      </c>
      <c r="B342">
        <v>1.0621578522351101</v>
      </c>
      <c r="C342">
        <v>1.0693034517842559</v>
      </c>
      <c r="D342">
        <v>1.0229929376305069</v>
      </c>
    </row>
    <row r="343" spans="1:4" x14ac:dyDescent="0.15">
      <c r="A343" s="2">
        <v>40329</v>
      </c>
      <c r="B343">
        <v>1.062129112414159</v>
      </c>
      <c r="C343">
        <v>1.0693652906064139</v>
      </c>
      <c r="D343">
        <v>1.023106363301983</v>
      </c>
    </row>
    <row r="344" spans="1:4" x14ac:dyDescent="0.15">
      <c r="A344" s="2">
        <v>40330</v>
      </c>
      <c r="B344">
        <v>1.060871304743441</v>
      </c>
      <c r="C344">
        <v>1.067151264498502</v>
      </c>
      <c r="D344">
        <v>1.0222590934555149</v>
      </c>
    </row>
    <row r="345" spans="1:4" x14ac:dyDescent="0.15">
      <c r="A345" s="2">
        <v>40331</v>
      </c>
      <c r="B345">
        <v>1.061764620286497</v>
      </c>
      <c r="C345">
        <v>1.06849964645595</v>
      </c>
      <c r="D345">
        <v>1.022457218578789</v>
      </c>
    </row>
    <row r="346" spans="1:4" x14ac:dyDescent="0.15">
      <c r="A346" s="2">
        <v>40332</v>
      </c>
      <c r="B346">
        <v>1.0628613756666669</v>
      </c>
      <c r="C346">
        <v>1.069554577265962</v>
      </c>
      <c r="D346">
        <v>1.022903432324612</v>
      </c>
    </row>
    <row r="347" spans="1:4" x14ac:dyDescent="0.15">
      <c r="A347" s="2">
        <v>40333</v>
      </c>
      <c r="B347">
        <v>1.0631522815666159</v>
      </c>
      <c r="C347">
        <v>1.0698836220464281</v>
      </c>
      <c r="D347">
        <v>1.023177187856626</v>
      </c>
    </row>
    <row r="348" spans="1:4" x14ac:dyDescent="0.15">
      <c r="A348" s="2">
        <v>40336</v>
      </c>
      <c r="B348">
        <v>1.0644586026001861</v>
      </c>
      <c r="C348">
        <v>1.070826763458498</v>
      </c>
      <c r="D348">
        <v>1.023668033667376</v>
      </c>
    </row>
    <row r="349" spans="1:4" x14ac:dyDescent="0.15">
      <c r="A349" s="2">
        <v>40337</v>
      </c>
      <c r="B349">
        <v>1.0643219837585689</v>
      </c>
      <c r="C349">
        <v>1.0706548603669259</v>
      </c>
      <c r="D349">
        <v>1.0236135937773381</v>
      </c>
    </row>
    <row r="350" spans="1:4" x14ac:dyDescent="0.15">
      <c r="A350" s="2">
        <v>40338</v>
      </c>
      <c r="B350">
        <v>1.064034886380588</v>
      </c>
      <c r="C350">
        <v>1.069732189611418</v>
      </c>
      <c r="D350">
        <v>1.0233814882812511</v>
      </c>
    </row>
    <row r="351" spans="1:4" x14ac:dyDescent="0.15">
      <c r="A351" s="2">
        <v>40339</v>
      </c>
      <c r="B351">
        <v>1.063962778725684</v>
      </c>
      <c r="C351">
        <v>1.068726018014442</v>
      </c>
      <c r="D351">
        <v>1.0230753015618219</v>
      </c>
    </row>
    <row r="352" spans="1:4" x14ac:dyDescent="0.15">
      <c r="A352" s="2">
        <v>40340</v>
      </c>
      <c r="B352">
        <v>1.06301981675006</v>
      </c>
      <c r="C352">
        <v>1.0675618046713229</v>
      </c>
      <c r="D352">
        <v>1.0225605067675489</v>
      </c>
    </row>
    <row r="353" spans="1:4" x14ac:dyDescent="0.15">
      <c r="A353" s="2">
        <v>40346</v>
      </c>
      <c r="B353">
        <v>1.0643759340383361</v>
      </c>
      <c r="C353">
        <v>1.069646585210168</v>
      </c>
      <c r="D353">
        <v>1.0229295647128951</v>
      </c>
    </row>
    <row r="354" spans="1:4" x14ac:dyDescent="0.15">
      <c r="A354" s="2">
        <v>40347</v>
      </c>
      <c r="B354">
        <v>1.062934071175019</v>
      </c>
      <c r="C354">
        <v>1.068075131778716</v>
      </c>
      <c r="D354">
        <v>1.0209058970999929</v>
      </c>
    </row>
    <row r="355" spans="1:4" x14ac:dyDescent="0.15">
      <c r="A355" s="2">
        <v>40350</v>
      </c>
      <c r="B355">
        <v>1.0627740650971149</v>
      </c>
      <c r="C355">
        <v>1.067798651934045</v>
      </c>
      <c r="D355">
        <v>1.0210155420367011</v>
      </c>
    </row>
    <row r="356" spans="1:4" x14ac:dyDescent="0.15">
      <c r="A356" s="2">
        <v>40351</v>
      </c>
      <c r="B356">
        <v>1.063284788777471</v>
      </c>
      <c r="C356">
        <v>1.0688536963713311</v>
      </c>
      <c r="D356">
        <v>1.0213082068169179</v>
      </c>
    </row>
    <row r="357" spans="1:4" x14ac:dyDescent="0.15">
      <c r="A357" s="2">
        <v>40352</v>
      </c>
      <c r="B357">
        <v>1.0632601897824281</v>
      </c>
      <c r="C357">
        <v>1.0687164554661781</v>
      </c>
      <c r="D357">
        <v>1.0211327993946011</v>
      </c>
    </row>
    <row r="358" spans="1:4" x14ac:dyDescent="0.15">
      <c r="A358" s="2">
        <v>40353</v>
      </c>
      <c r="B358">
        <v>1.062988504631001</v>
      </c>
      <c r="C358">
        <v>1.0684219206805849</v>
      </c>
      <c r="D358">
        <v>1.0212363946537859</v>
      </c>
    </row>
    <row r="359" spans="1:4" x14ac:dyDescent="0.15">
      <c r="A359" s="2">
        <v>40354</v>
      </c>
      <c r="B359">
        <v>1.062547075184239</v>
      </c>
      <c r="C359">
        <v>1.0675371248656691</v>
      </c>
      <c r="D359">
        <v>1.0213543579684501</v>
      </c>
    </row>
    <row r="360" spans="1:4" x14ac:dyDescent="0.15">
      <c r="A360" s="2">
        <v>40357</v>
      </c>
      <c r="B360">
        <v>1.063248625760181</v>
      </c>
      <c r="C360">
        <v>1.06869670183245</v>
      </c>
      <c r="D360">
        <v>1.0223991094506331</v>
      </c>
    </row>
    <row r="361" spans="1:4" x14ac:dyDescent="0.15">
      <c r="A361" s="2">
        <v>40358</v>
      </c>
      <c r="B361">
        <v>1.0639062183400241</v>
      </c>
      <c r="C361">
        <v>1.0694516663583851</v>
      </c>
      <c r="D361">
        <v>1.0230344575130399</v>
      </c>
    </row>
    <row r="362" spans="1:4" x14ac:dyDescent="0.15">
      <c r="A362" s="2">
        <v>40359</v>
      </c>
      <c r="B362">
        <v>1.064901667044007</v>
      </c>
      <c r="C362">
        <v>1.0700236970191159</v>
      </c>
      <c r="D362">
        <v>1.0235222789026459</v>
      </c>
    </row>
    <row r="363" spans="1:4" x14ac:dyDescent="0.15">
      <c r="A363" s="2">
        <v>40360</v>
      </c>
      <c r="B363">
        <v>1.065635506903388</v>
      </c>
      <c r="C363">
        <v>1.070733938744806</v>
      </c>
      <c r="D363">
        <v>1.023920838075439</v>
      </c>
    </row>
    <row r="364" spans="1:4" x14ac:dyDescent="0.15">
      <c r="A364" s="2">
        <v>40361</v>
      </c>
      <c r="B364">
        <v>1.0660462617523261</v>
      </c>
      <c r="C364">
        <v>1.071003661886387</v>
      </c>
      <c r="D364">
        <v>1.0241877875039891</v>
      </c>
    </row>
    <row r="365" spans="1:4" x14ac:dyDescent="0.15">
      <c r="A365" s="2">
        <v>40364</v>
      </c>
      <c r="B365">
        <v>1.066520752570435</v>
      </c>
      <c r="C365">
        <v>1.0718894650405979</v>
      </c>
      <c r="D365">
        <v>1.024628707423348</v>
      </c>
    </row>
    <row r="366" spans="1:4" x14ac:dyDescent="0.15">
      <c r="A366" s="2">
        <v>40365</v>
      </c>
      <c r="B366">
        <v>1.0689431693793661</v>
      </c>
      <c r="C366">
        <v>1.073650851718807</v>
      </c>
      <c r="D366">
        <v>1.0259285663718589</v>
      </c>
    </row>
    <row r="367" spans="1:4" x14ac:dyDescent="0.15">
      <c r="A367" s="2">
        <v>40366</v>
      </c>
      <c r="B367">
        <v>1.0694812079353659</v>
      </c>
      <c r="C367">
        <v>1.0742169332365501</v>
      </c>
      <c r="D367">
        <v>1.026436056968993</v>
      </c>
    </row>
    <row r="368" spans="1:4" x14ac:dyDescent="0.15">
      <c r="A368" s="2">
        <v>40367</v>
      </c>
      <c r="B368">
        <v>1.0699018329006651</v>
      </c>
      <c r="C368">
        <v>1.0746668362056391</v>
      </c>
      <c r="D368">
        <v>1.0266122510573801</v>
      </c>
    </row>
    <row r="369" spans="1:4" x14ac:dyDescent="0.15">
      <c r="A369" s="2">
        <v>40368</v>
      </c>
      <c r="B369">
        <v>1.0698898815364279</v>
      </c>
      <c r="C369">
        <v>1.074642429075291</v>
      </c>
      <c r="D369">
        <v>1.0267559263649459</v>
      </c>
    </row>
    <row r="370" spans="1:4" x14ac:dyDescent="0.15">
      <c r="A370" s="2">
        <v>40371</v>
      </c>
      <c r="B370">
        <v>1.0705549644661421</v>
      </c>
      <c r="C370">
        <v>1.07515656811071</v>
      </c>
      <c r="D370">
        <v>1.0273201565017149</v>
      </c>
    </row>
    <row r="371" spans="1:4" x14ac:dyDescent="0.15">
      <c r="A371" s="2">
        <v>40372</v>
      </c>
      <c r="B371">
        <v>1.073224615597141</v>
      </c>
      <c r="C371">
        <v>1.0781754404494419</v>
      </c>
      <c r="D371">
        <v>1.028406537563014</v>
      </c>
    </row>
    <row r="372" spans="1:4" x14ac:dyDescent="0.15">
      <c r="A372" s="2">
        <v>40373</v>
      </c>
      <c r="B372">
        <v>1.0742684306433521</v>
      </c>
      <c r="C372">
        <v>1.0794499085994269</v>
      </c>
      <c r="D372">
        <v>1.028846701408098</v>
      </c>
    </row>
    <row r="373" spans="1:4" x14ac:dyDescent="0.15">
      <c r="A373" s="2">
        <v>40374</v>
      </c>
      <c r="B373">
        <v>1.07496463881926</v>
      </c>
      <c r="C373">
        <v>1.0795741506760519</v>
      </c>
      <c r="D373">
        <v>1.029022895606438</v>
      </c>
    </row>
    <row r="374" spans="1:4" x14ac:dyDescent="0.15">
      <c r="A374" s="2">
        <v>40375</v>
      </c>
      <c r="B374">
        <v>1.0759390850252231</v>
      </c>
      <c r="C374">
        <v>1.0800320506709009</v>
      </c>
      <c r="D374">
        <v>1.029436583788043</v>
      </c>
    </row>
    <row r="375" spans="1:4" x14ac:dyDescent="0.15">
      <c r="A375" s="2">
        <v>40378</v>
      </c>
      <c r="B375">
        <v>1.076995790863861</v>
      </c>
      <c r="C375">
        <v>1.081271480245406</v>
      </c>
      <c r="D375">
        <v>1.029866913728309</v>
      </c>
    </row>
    <row r="376" spans="1:4" x14ac:dyDescent="0.15">
      <c r="A376" s="2">
        <v>40379</v>
      </c>
      <c r="B376">
        <v>1.076781508253257</v>
      </c>
      <c r="C376">
        <v>1.081370806101964</v>
      </c>
      <c r="D376">
        <v>1.0298344004937079</v>
      </c>
    </row>
    <row r="377" spans="1:4" x14ac:dyDescent="0.15">
      <c r="A377" s="2">
        <v>40380</v>
      </c>
      <c r="B377">
        <v>1.0766789955784271</v>
      </c>
      <c r="C377">
        <v>1.081052060551259</v>
      </c>
      <c r="D377">
        <v>1.029817765687296</v>
      </c>
    </row>
    <row r="378" spans="1:4" x14ac:dyDescent="0.15">
      <c r="A378" s="2">
        <v>40381</v>
      </c>
      <c r="B378">
        <v>1.076721771888586</v>
      </c>
      <c r="C378">
        <v>1.0808985844796339</v>
      </c>
      <c r="D378">
        <v>1.029815497288781</v>
      </c>
    </row>
    <row r="379" spans="1:4" x14ac:dyDescent="0.15">
      <c r="A379" s="2">
        <v>40382</v>
      </c>
      <c r="B379">
        <v>1.0765614217434929</v>
      </c>
      <c r="C379">
        <v>1.080829018606037</v>
      </c>
      <c r="D379">
        <v>1.029625725224854</v>
      </c>
    </row>
    <row r="380" spans="1:4" x14ac:dyDescent="0.15">
      <c r="A380" s="2">
        <v>40385</v>
      </c>
      <c r="B380">
        <v>1.0759885656949939</v>
      </c>
      <c r="C380">
        <v>1.0798578611244189</v>
      </c>
      <c r="D380">
        <v>1.0293626243237199</v>
      </c>
    </row>
    <row r="381" spans="1:4" x14ac:dyDescent="0.15">
      <c r="A381" s="2">
        <v>40386</v>
      </c>
      <c r="B381">
        <v>1.075482893784961</v>
      </c>
      <c r="C381">
        <v>1.080057728869767</v>
      </c>
      <c r="D381">
        <v>1.0292424060846701</v>
      </c>
    </row>
    <row r="382" spans="1:4" x14ac:dyDescent="0.15">
      <c r="A382" s="2">
        <v>40387</v>
      </c>
      <c r="B382">
        <v>1.075112908549837</v>
      </c>
      <c r="C382">
        <v>1.079163009652121</v>
      </c>
      <c r="D382">
        <v>1.0291841854354351</v>
      </c>
    </row>
    <row r="383" spans="1:4" x14ac:dyDescent="0.15">
      <c r="A383" s="2">
        <v>40388</v>
      </c>
      <c r="B383">
        <v>1.075740303512567</v>
      </c>
      <c r="C383">
        <v>1.0802017830420281</v>
      </c>
      <c r="D383">
        <v>1.029401974985755</v>
      </c>
    </row>
    <row r="384" spans="1:4" x14ac:dyDescent="0.15">
      <c r="A384" s="2">
        <v>40389</v>
      </c>
      <c r="B384">
        <v>1.0754929567759119</v>
      </c>
      <c r="C384">
        <v>1.080021540448554</v>
      </c>
      <c r="D384">
        <v>1.029259075629819</v>
      </c>
    </row>
    <row r="385" spans="1:4" x14ac:dyDescent="0.15">
      <c r="A385" s="2">
        <v>40392</v>
      </c>
      <c r="B385">
        <v>1.0759783830987559</v>
      </c>
      <c r="C385">
        <v>1.080539188776154</v>
      </c>
      <c r="D385">
        <v>1.0294375386623329</v>
      </c>
    </row>
    <row r="386" spans="1:4" x14ac:dyDescent="0.15">
      <c r="A386" s="2">
        <v>40393</v>
      </c>
      <c r="B386">
        <v>1.076152674448225</v>
      </c>
      <c r="C386">
        <v>1.0806058166057231</v>
      </c>
      <c r="D386">
        <v>1.029373269299831</v>
      </c>
    </row>
    <row r="387" spans="1:4" x14ac:dyDescent="0.15">
      <c r="A387" s="2">
        <v>40394</v>
      </c>
      <c r="B387">
        <v>1.0762075448856161</v>
      </c>
      <c r="C387">
        <v>1.080501588514045</v>
      </c>
      <c r="D387">
        <v>1.0297045091663131</v>
      </c>
    </row>
    <row r="388" spans="1:4" x14ac:dyDescent="0.15">
      <c r="A388" s="2">
        <v>40395</v>
      </c>
      <c r="B388">
        <v>1.076534291123008</v>
      </c>
      <c r="C388">
        <v>1.0811748861657891</v>
      </c>
      <c r="D388">
        <v>1.029928349094454</v>
      </c>
    </row>
    <row r="389" spans="1:4" x14ac:dyDescent="0.15">
      <c r="A389" s="2">
        <v>40396</v>
      </c>
      <c r="B389">
        <v>1.076285311641622</v>
      </c>
      <c r="C389">
        <v>1.080995001312171</v>
      </c>
      <c r="D389">
        <v>1.030265639990896</v>
      </c>
    </row>
    <row r="390" spans="1:4" x14ac:dyDescent="0.15">
      <c r="A390" s="2">
        <v>40399</v>
      </c>
      <c r="B390">
        <v>1.0769194375082769</v>
      </c>
      <c r="C390">
        <v>1.0816502119882689</v>
      </c>
      <c r="D390">
        <v>1.030555279961108</v>
      </c>
    </row>
    <row r="391" spans="1:4" x14ac:dyDescent="0.15">
      <c r="A391" s="2">
        <v>40400</v>
      </c>
      <c r="B391">
        <v>1.0775325231507371</v>
      </c>
      <c r="C391">
        <v>1.0820886920495341</v>
      </c>
      <c r="D391">
        <v>1.030693661751096</v>
      </c>
    </row>
    <row r="392" spans="1:4" x14ac:dyDescent="0.15">
      <c r="A392" s="2">
        <v>40401</v>
      </c>
      <c r="B392">
        <v>1.0781385629942011</v>
      </c>
      <c r="C392">
        <v>1.082996779995415</v>
      </c>
      <c r="D392">
        <v>1.031015068755434</v>
      </c>
    </row>
    <row r="393" spans="1:4" x14ac:dyDescent="0.15">
      <c r="A393" s="2">
        <v>40402</v>
      </c>
      <c r="B393">
        <v>1.079442951348883</v>
      </c>
      <c r="C393">
        <v>1.0837134458632069</v>
      </c>
      <c r="D393">
        <v>1.0319031522449811</v>
      </c>
    </row>
    <row r="394" spans="1:4" x14ac:dyDescent="0.15">
      <c r="A394" s="2">
        <v>40403</v>
      </c>
      <c r="B394">
        <v>1.0800030354867449</v>
      </c>
      <c r="C394">
        <v>1.084439582901672</v>
      </c>
      <c r="D394">
        <v>1.0321678331553179</v>
      </c>
    </row>
    <row r="395" spans="1:4" x14ac:dyDescent="0.15">
      <c r="A395" s="2">
        <v>40406</v>
      </c>
      <c r="B395">
        <v>1.0801031626778279</v>
      </c>
      <c r="C395">
        <v>1.0847025156514229</v>
      </c>
      <c r="D395">
        <v>1.032385622786794</v>
      </c>
    </row>
    <row r="396" spans="1:4" x14ac:dyDescent="0.15">
      <c r="A396" s="2">
        <v>40407</v>
      </c>
      <c r="B396">
        <v>1.0802668094623431</v>
      </c>
      <c r="C396">
        <v>1.084801488438113</v>
      </c>
      <c r="D396">
        <v>1.032466532321324</v>
      </c>
    </row>
    <row r="397" spans="1:4" x14ac:dyDescent="0.15">
      <c r="A397" s="2">
        <v>40408</v>
      </c>
      <c r="B397">
        <v>1.08043869948581</v>
      </c>
      <c r="C397">
        <v>1.0848378152302021</v>
      </c>
      <c r="D397">
        <v>1.0325897895603331</v>
      </c>
    </row>
    <row r="398" spans="1:4" x14ac:dyDescent="0.15">
      <c r="A398" s="2">
        <v>40409</v>
      </c>
      <c r="B398">
        <v>1.080570979017764</v>
      </c>
      <c r="C398">
        <v>1.085074447819242</v>
      </c>
      <c r="D398">
        <v>1.032808335483498</v>
      </c>
    </row>
    <row r="399" spans="1:4" x14ac:dyDescent="0.15">
      <c r="A399" s="2">
        <v>40410</v>
      </c>
      <c r="B399">
        <v>1.0803420290307559</v>
      </c>
      <c r="C399">
        <v>1.0851014626304849</v>
      </c>
      <c r="D399">
        <v>1.032947473560456</v>
      </c>
    </row>
    <row r="400" spans="1:4" x14ac:dyDescent="0.15">
      <c r="A400" s="2">
        <v>40413</v>
      </c>
      <c r="B400">
        <v>1.080721293535907</v>
      </c>
      <c r="C400">
        <v>1.0853377645894391</v>
      </c>
      <c r="D400">
        <v>1.033218205104032</v>
      </c>
    </row>
    <row r="401" spans="1:4" x14ac:dyDescent="0.15">
      <c r="A401" s="2">
        <v>40414</v>
      </c>
      <c r="B401">
        <v>1.0808407297729421</v>
      </c>
      <c r="C401">
        <v>1.0855074799595921</v>
      </c>
      <c r="D401">
        <v>1.0334783480478289</v>
      </c>
    </row>
    <row r="402" spans="1:4" x14ac:dyDescent="0.15">
      <c r="A402" s="2">
        <v>40415</v>
      </c>
      <c r="B402">
        <v>1.0809545039962629</v>
      </c>
      <c r="C402">
        <v>1.0852133284923231</v>
      </c>
      <c r="D402">
        <v>1.0336023615173111</v>
      </c>
    </row>
    <row r="403" spans="1:4" x14ac:dyDescent="0.15">
      <c r="A403" s="2">
        <v>40416</v>
      </c>
      <c r="B403">
        <v>1.080605681221195</v>
      </c>
      <c r="C403">
        <v>1.085025193745341</v>
      </c>
      <c r="D403">
        <v>1.033382349845855</v>
      </c>
    </row>
    <row r="404" spans="1:4" x14ac:dyDescent="0.15">
      <c r="A404" s="2">
        <v>40417</v>
      </c>
      <c r="B404">
        <v>1.080296085739419</v>
      </c>
      <c r="C404">
        <v>1.084512154773142</v>
      </c>
      <c r="D404">
        <v>1.033398984935421</v>
      </c>
    </row>
    <row r="405" spans="1:4" x14ac:dyDescent="0.15">
      <c r="A405" s="2">
        <v>40420</v>
      </c>
      <c r="B405">
        <v>1.080904377749923</v>
      </c>
      <c r="C405">
        <v>1.085570530165231</v>
      </c>
      <c r="D405">
        <v>1.033756698379849</v>
      </c>
    </row>
    <row r="406" spans="1:4" x14ac:dyDescent="0.15">
      <c r="A406" s="2">
        <v>40421</v>
      </c>
      <c r="B406">
        <v>1.080486580664838</v>
      </c>
      <c r="C406">
        <v>1.084664349378436</v>
      </c>
      <c r="D406">
        <v>1.033712087413194</v>
      </c>
    </row>
    <row r="407" spans="1:4" x14ac:dyDescent="0.15">
      <c r="A407" s="2">
        <v>40422</v>
      </c>
      <c r="B407">
        <v>1.080526106593436</v>
      </c>
      <c r="C407">
        <v>1.0846088303961749</v>
      </c>
      <c r="D407">
        <v>1.033749894824314</v>
      </c>
    </row>
    <row r="408" spans="1:4" x14ac:dyDescent="0.15">
      <c r="A408" s="2">
        <v>40423</v>
      </c>
      <c r="B408">
        <v>1.0806652839985229</v>
      </c>
      <c r="C408">
        <v>1.0851576500553319</v>
      </c>
      <c r="D408">
        <v>1.0338610525563321</v>
      </c>
    </row>
    <row r="409" spans="1:4" x14ac:dyDescent="0.15">
      <c r="A409" s="2">
        <v>40424</v>
      </c>
      <c r="B409">
        <v>1.080836646089119</v>
      </c>
      <c r="C409">
        <v>1.0851971035749219</v>
      </c>
      <c r="D409">
        <v>1.0338187098970579</v>
      </c>
    </row>
    <row r="410" spans="1:4" x14ac:dyDescent="0.15">
      <c r="A410" s="2">
        <v>40427</v>
      </c>
      <c r="B410">
        <v>1.0808774054688191</v>
      </c>
      <c r="C410">
        <v>1.085492668631959</v>
      </c>
      <c r="D410">
        <v>1.033941210927154</v>
      </c>
    </row>
    <row r="411" spans="1:4" x14ac:dyDescent="0.15">
      <c r="A411" s="2">
        <v>40428</v>
      </c>
      <c r="B411">
        <v>1.079416381816636</v>
      </c>
      <c r="C411">
        <v>1.0838595448655139</v>
      </c>
      <c r="D411">
        <v>1.0334944320505459</v>
      </c>
    </row>
    <row r="412" spans="1:4" x14ac:dyDescent="0.15">
      <c r="A412" s="2">
        <v>40429</v>
      </c>
      <c r="B412">
        <v>1.079483056956074</v>
      </c>
      <c r="C412">
        <v>1.083906511897945</v>
      </c>
      <c r="D412">
        <v>1.033537532614401</v>
      </c>
    </row>
    <row r="413" spans="1:4" x14ac:dyDescent="0.15">
      <c r="A413" s="2">
        <v>40430</v>
      </c>
      <c r="B413">
        <v>1.079431999369443</v>
      </c>
      <c r="C413">
        <v>1.0838455773168669</v>
      </c>
      <c r="D413">
        <v>1.03333112851503</v>
      </c>
    </row>
    <row r="414" spans="1:4" x14ac:dyDescent="0.15">
      <c r="A414" s="2">
        <v>40431</v>
      </c>
      <c r="B414">
        <v>1.0791592905436369</v>
      </c>
      <c r="C414">
        <v>1.0834119689575861</v>
      </c>
      <c r="D414">
        <v>1.032932722461172</v>
      </c>
    </row>
    <row r="415" spans="1:4" x14ac:dyDescent="0.15">
      <c r="A415" s="2">
        <v>40434</v>
      </c>
      <c r="B415">
        <v>1.0790411515248719</v>
      </c>
      <c r="C415">
        <v>1.0830047252378769</v>
      </c>
      <c r="D415">
        <v>1.032474606544399</v>
      </c>
    </row>
    <row r="416" spans="1:4" x14ac:dyDescent="0.15">
      <c r="A416" s="2">
        <v>40435</v>
      </c>
      <c r="B416">
        <v>1.079037703262373</v>
      </c>
      <c r="C416">
        <v>1.083104426802193</v>
      </c>
      <c r="D416">
        <v>1.0323823622413539</v>
      </c>
    </row>
    <row r="417" spans="1:4" x14ac:dyDescent="0.15">
      <c r="A417" s="2">
        <v>40436</v>
      </c>
      <c r="B417">
        <v>1.0789192275856649</v>
      </c>
      <c r="C417">
        <v>1.082808554664743</v>
      </c>
      <c r="D417">
        <v>1.032253071316928</v>
      </c>
    </row>
    <row r="418" spans="1:4" x14ac:dyDescent="0.15">
      <c r="A418" s="2">
        <v>40437</v>
      </c>
      <c r="B418">
        <v>1.078693173730958</v>
      </c>
      <c r="C418">
        <v>1.0824474507950701</v>
      </c>
      <c r="D418">
        <v>1.0320632989706491</v>
      </c>
    </row>
    <row r="419" spans="1:4" x14ac:dyDescent="0.15">
      <c r="A419" s="2">
        <v>40438</v>
      </c>
      <c r="B419">
        <v>1.0786151637320229</v>
      </c>
      <c r="C419">
        <v>1.0823336880962759</v>
      </c>
      <c r="D419">
        <v>1.03203381014081</v>
      </c>
    </row>
    <row r="420" spans="1:4" x14ac:dyDescent="0.15">
      <c r="A420" s="2">
        <v>40441</v>
      </c>
      <c r="B420">
        <v>1.078709501228386</v>
      </c>
      <c r="C420">
        <v>1.082380966962188</v>
      </c>
      <c r="D420">
        <v>1.032140430632885</v>
      </c>
    </row>
    <row r="421" spans="1:4" x14ac:dyDescent="0.15">
      <c r="A421" s="2">
        <v>40442</v>
      </c>
      <c r="B421">
        <v>1.0783311819293311</v>
      </c>
      <c r="C421">
        <v>1.081866285028583</v>
      </c>
      <c r="D421">
        <v>1.0320731368429541</v>
      </c>
    </row>
    <row r="422" spans="1:4" x14ac:dyDescent="0.15">
      <c r="A422" s="2">
        <v>40448</v>
      </c>
      <c r="B422">
        <v>1.078900930997974</v>
      </c>
      <c r="C422">
        <v>1.082385262674525</v>
      </c>
      <c r="D422">
        <v>1.0324043769636371</v>
      </c>
    </row>
    <row r="423" spans="1:4" x14ac:dyDescent="0.15">
      <c r="A423" s="2">
        <v>40449</v>
      </c>
      <c r="B423">
        <v>1.078791473006818</v>
      </c>
      <c r="C423">
        <v>1.082257769546515</v>
      </c>
      <c r="D423">
        <v>1.0323673270286799</v>
      </c>
    </row>
    <row r="424" spans="1:4" x14ac:dyDescent="0.15">
      <c r="A424" s="2">
        <v>40450</v>
      </c>
      <c r="B424">
        <v>1.078930297942494</v>
      </c>
      <c r="C424">
        <v>1.082537702702866</v>
      </c>
      <c r="D424">
        <v>1.0324391623233611</v>
      </c>
    </row>
    <row r="425" spans="1:4" x14ac:dyDescent="0.15">
      <c r="A425" s="2">
        <v>40451</v>
      </c>
      <c r="B425">
        <v>1.0791672515034381</v>
      </c>
      <c r="C425">
        <v>1.0825134781618071</v>
      </c>
      <c r="D425">
        <v>1.0326887169271319</v>
      </c>
    </row>
    <row r="426" spans="1:4" x14ac:dyDescent="0.15">
      <c r="A426" s="2">
        <v>40459</v>
      </c>
      <c r="B426">
        <v>1.0797712995340509</v>
      </c>
      <c r="C426">
        <v>1.083285021950213</v>
      </c>
      <c r="D426">
        <v>1.0332325209170741</v>
      </c>
    </row>
    <row r="427" spans="1:4" x14ac:dyDescent="0.15">
      <c r="A427" s="2">
        <v>40462</v>
      </c>
      <c r="B427">
        <v>1.079201840595343</v>
      </c>
      <c r="C427">
        <v>1.0825937414655951</v>
      </c>
      <c r="D427">
        <v>1.0321487923312971</v>
      </c>
    </row>
    <row r="428" spans="1:4" x14ac:dyDescent="0.15">
      <c r="A428" s="2">
        <v>40463</v>
      </c>
      <c r="B428">
        <v>1.0787353876240211</v>
      </c>
      <c r="C428">
        <v>1.0822710221206751</v>
      </c>
      <c r="D428">
        <v>1.031826728978591</v>
      </c>
    </row>
    <row r="429" spans="1:4" x14ac:dyDescent="0.15">
      <c r="A429" s="2">
        <v>40464</v>
      </c>
      <c r="B429">
        <v>1.0788906243138121</v>
      </c>
      <c r="C429">
        <v>1.082392753352013</v>
      </c>
      <c r="D429">
        <v>1.031797240124376</v>
      </c>
    </row>
    <row r="430" spans="1:4" x14ac:dyDescent="0.15">
      <c r="A430" s="2">
        <v>40465</v>
      </c>
      <c r="B430">
        <v>1.079201614802179</v>
      </c>
      <c r="C430">
        <v>1.0826994194880151</v>
      </c>
      <c r="D430">
        <v>1.0318078260724921</v>
      </c>
    </row>
    <row r="431" spans="1:4" x14ac:dyDescent="0.15">
      <c r="A431" s="2">
        <v>40466</v>
      </c>
      <c r="B431">
        <v>1.079341876880759</v>
      </c>
      <c r="C431">
        <v>1.08274581989742</v>
      </c>
      <c r="D431">
        <v>1.031884954752851</v>
      </c>
    </row>
    <row r="432" spans="1:4" x14ac:dyDescent="0.15">
      <c r="A432" s="2">
        <v>40469</v>
      </c>
      <c r="B432">
        <v>1.0796340761013481</v>
      </c>
      <c r="C432">
        <v>1.0831466963131331</v>
      </c>
      <c r="D432">
        <v>1.03221619515663</v>
      </c>
    </row>
    <row r="433" spans="1:4" x14ac:dyDescent="0.15">
      <c r="A433" s="2">
        <v>40470</v>
      </c>
      <c r="B433">
        <v>1.0796378202923009</v>
      </c>
      <c r="C433">
        <v>1.083203011771195</v>
      </c>
      <c r="D433">
        <v>1.032157218287105</v>
      </c>
    </row>
    <row r="434" spans="1:4" x14ac:dyDescent="0.15">
      <c r="A434" s="2">
        <v>40471</v>
      </c>
      <c r="B434">
        <v>1.0763816164325259</v>
      </c>
      <c r="C434">
        <v>1.081074928525211</v>
      </c>
      <c r="D434">
        <v>1.026378434833884</v>
      </c>
    </row>
    <row r="435" spans="1:4" x14ac:dyDescent="0.15">
      <c r="A435" s="2">
        <v>40472</v>
      </c>
      <c r="B435">
        <v>1.0749441961054731</v>
      </c>
      <c r="C435">
        <v>1.0801150688959811</v>
      </c>
      <c r="D435">
        <v>1.0251013411211101</v>
      </c>
    </row>
    <row r="436" spans="1:4" x14ac:dyDescent="0.15">
      <c r="A436" s="2">
        <v>40473</v>
      </c>
      <c r="B436">
        <v>1.075117966899521</v>
      </c>
      <c r="C436">
        <v>1.080072849486833</v>
      </c>
      <c r="D436">
        <v>1.02527602615975</v>
      </c>
    </row>
    <row r="437" spans="1:4" x14ac:dyDescent="0.15">
      <c r="A437" s="2">
        <v>40476</v>
      </c>
      <c r="B437">
        <v>1.0753809419493361</v>
      </c>
      <c r="C437">
        <v>1.08057845299248</v>
      </c>
      <c r="D437">
        <v>1.0256556826682719</v>
      </c>
    </row>
    <row r="438" spans="1:4" x14ac:dyDescent="0.15">
      <c r="A438" s="2">
        <v>40477</v>
      </c>
      <c r="B438">
        <v>1.0750078575840729</v>
      </c>
      <c r="C438">
        <v>1.080325594001899</v>
      </c>
      <c r="D438">
        <v>1.024559853993618</v>
      </c>
    </row>
    <row r="439" spans="1:4" x14ac:dyDescent="0.15">
      <c r="A439" s="2">
        <v>40478</v>
      </c>
      <c r="B439">
        <v>1.0746882813332419</v>
      </c>
      <c r="C439">
        <v>1.080109450230722</v>
      </c>
      <c r="D439">
        <v>1.02438897871534</v>
      </c>
    </row>
    <row r="440" spans="1:4" x14ac:dyDescent="0.15">
      <c r="A440" s="2">
        <v>40479</v>
      </c>
      <c r="B440">
        <v>1.074825053156192</v>
      </c>
      <c r="C440">
        <v>1.080020898024888</v>
      </c>
      <c r="D440">
        <v>1.0244056141145359</v>
      </c>
    </row>
    <row r="441" spans="1:4" x14ac:dyDescent="0.15">
      <c r="A441" s="2">
        <v>40480</v>
      </c>
      <c r="B441">
        <v>1.07497179648922</v>
      </c>
      <c r="C441">
        <v>1.0800010710303081</v>
      </c>
      <c r="D441">
        <v>1.024481231742238</v>
      </c>
    </row>
    <row r="442" spans="1:4" x14ac:dyDescent="0.15">
      <c r="A442" s="2">
        <v>40483</v>
      </c>
      <c r="B442">
        <v>1.0752937766080339</v>
      </c>
      <c r="C442">
        <v>1.080358950136916</v>
      </c>
      <c r="D442">
        <v>1.0244804755941459</v>
      </c>
    </row>
    <row r="443" spans="1:4" x14ac:dyDescent="0.15">
      <c r="A443" s="2">
        <v>40484</v>
      </c>
      <c r="B443">
        <v>1.0748813825187931</v>
      </c>
      <c r="C443">
        <v>1.080165302659672</v>
      </c>
      <c r="D443">
        <v>1.0233302639431809</v>
      </c>
    </row>
    <row r="444" spans="1:4" x14ac:dyDescent="0.15">
      <c r="A444" s="2">
        <v>40485</v>
      </c>
      <c r="B444">
        <v>1.0742041434243439</v>
      </c>
      <c r="C444">
        <v>1.0797863304930759</v>
      </c>
      <c r="D444">
        <v>1.021417484943743</v>
      </c>
    </row>
    <row r="445" spans="1:4" x14ac:dyDescent="0.15">
      <c r="A445" s="2">
        <v>40486</v>
      </c>
      <c r="B445">
        <v>1.0733834501816759</v>
      </c>
      <c r="C445">
        <v>1.0791590419939909</v>
      </c>
      <c r="D445">
        <v>1.0201947663928721</v>
      </c>
    </row>
    <row r="446" spans="1:4" x14ac:dyDescent="0.15">
      <c r="A446" s="2">
        <v>40487</v>
      </c>
      <c r="B446">
        <v>1.073198515104993</v>
      </c>
      <c r="C446">
        <v>1.0790374690888711</v>
      </c>
      <c r="D446">
        <v>1.019741176828072</v>
      </c>
    </row>
    <row r="447" spans="1:4" x14ac:dyDescent="0.15">
      <c r="A447" s="2">
        <v>40490</v>
      </c>
      <c r="B447">
        <v>1.0729977025524651</v>
      </c>
      <c r="C447">
        <v>1.0790717250387041</v>
      </c>
      <c r="D447">
        <v>1.0194296902844029</v>
      </c>
    </row>
    <row r="448" spans="1:4" x14ac:dyDescent="0.15">
      <c r="A448" s="2">
        <v>40491</v>
      </c>
      <c r="B448">
        <v>1.07286209989973</v>
      </c>
      <c r="C448">
        <v>1.078981756397817</v>
      </c>
      <c r="D448">
        <v>1.01897912399128</v>
      </c>
    </row>
    <row r="449" spans="1:4" x14ac:dyDescent="0.15">
      <c r="A449" s="2">
        <v>40492</v>
      </c>
      <c r="B449">
        <v>1.071716438994103</v>
      </c>
      <c r="C449">
        <v>1.0780554282989141</v>
      </c>
      <c r="D449">
        <v>1.016624170937406</v>
      </c>
    </row>
    <row r="450" spans="1:4" x14ac:dyDescent="0.15">
      <c r="A450" s="2">
        <v>40493</v>
      </c>
      <c r="B450">
        <v>1.070585454776805</v>
      </c>
      <c r="C450">
        <v>1.0770998092209041</v>
      </c>
      <c r="D450">
        <v>1.015018615130006</v>
      </c>
    </row>
    <row r="451" spans="1:4" x14ac:dyDescent="0.15">
      <c r="A451" s="2">
        <v>40494</v>
      </c>
      <c r="B451">
        <v>1.069563906701023</v>
      </c>
      <c r="C451">
        <v>1.0761911335766059</v>
      </c>
      <c r="D451">
        <v>1.0141970085737011</v>
      </c>
    </row>
    <row r="452" spans="1:4" x14ac:dyDescent="0.15">
      <c r="A452" s="2">
        <v>40497</v>
      </c>
      <c r="B452">
        <v>1.0678282234822101</v>
      </c>
      <c r="C452">
        <v>1.075542023342855</v>
      </c>
      <c r="D452">
        <v>1.0137139411703711</v>
      </c>
    </row>
    <row r="453" spans="1:4" x14ac:dyDescent="0.15">
      <c r="A453" s="2">
        <v>40498</v>
      </c>
      <c r="B453">
        <v>1.0675512887912031</v>
      </c>
      <c r="C453">
        <v>1.0751586886217059</v>
      </c>
      <c r="D453">
        <v>1.014259274984181</v>
      </c>
    </row>
    <row r="454" spans="1:4" x14ac:dyDescent="0.15">
      <c r="A454" s="2">
        <v>40499</v>
      </c>
      <c r="B454">
        <v>1.0674284821873881</v>
      </c>
      <c r="C454">
        <v>1.0750594688560391</v>
      </c>
      <c r="D454">
        <v>1.0150974400984649</v>
      </c>
    </row>
    <row r="455" spans="1:4" x14ac:dyDescent="0.15">
      <c r="A455" s="2">
        <v>40500</v>
      </c>
      <c r="B455">
        <v>1.06772188601574</v>
      </c>
      <c r="C455">
        <v>1.0752253164187591</v>
      </c>
      <c r="D455">
        <v>1.0158463092235419</v>
      </c>
    </row>
    <row r="456" spans="1:4" x14ac:dyDescent="0.15">
      <c r="A456" s="2">
        <v>40501</v>
      </c>
      <c r="B456">
        <v>1.067522358735318</v>
      </c>
      <c r="C456">
        <v>1.075103020324943</v>
      </c>
      <c r="D456">
        <v>1.0151508849700659</v>
      </c>
    </row>
    <row r="457" spans="1:4" x14ac:dyDescent="0.15">
      <c r="A457" s="2">
        <v>40504</v>
      </c>
      <c r="B457">
        <v>1.0657025581259769</v>
      </c>
      <c r="C457">
        <v>1.07359465844476</v>
      </c>
      <c r="D457">
        <v>1.013083397069652</v>
      </c>
    </row>
    <row r="458" spans="1:4" x14ac:dyDescent="0.15">
      <c r="A458" s="2">
        <v>40505</v>
      </c>
      <c r="B458">
        <v>1.064735100607233</v>
      </c>
      <c r="C458">
        <v>1.0727179954348851</v>
      </c>
      <c r="D458">
        <v>1.0119059899172109</v>
      </c>
    </row>
    <row r="459" spans="1:4" x14ac:dyDescent="0.15">
      <c r="A459" s="2">
        <v>40506</v>
      </c>
      <c r="B459">
        <v>1.0637113653044961</v>
      </c>
      <c r="C459">
        <v>1.071801937949538</v>
      </c>
      <c r="D459">
        <v>1.0105805592713899</v>
      </c>
    </row>
    <row r="460" spans="1:4" x14ac:dyDescent="0.15">
      <c r="A460" s="2">
        <v>40507</v>
      </c>
      <c r="B460">
        <v>1.063123313961378</v>
      </c>
      <c r="C460">
        <v>1.0712514081524629</v>
      </c>
      <c r="D460">
        <v>1.0099803483746519</v>
      </c>
    </row>
    <row r="461" spans="1:4" x14ac:dyDescent="0.15">
      <c r="A461" s="2">
        <v>40508</v>
      </c>
      <c r="B461">
        <v>1.062186650211036</v>
      </c>
      <c r="C461">
        <v>1.0706901624001131</v>
      </c>
      <c r="D461">
        <v>1.0088006754830801</v>
      </c>
    </row>
    <row r="462" spans="1:4" x14ac:dyDescent="0.15">
      <c r="A462" s="2">
        <v>40511</v>
      </c>
      <c r="B462">
        <v>1.0623908620841409</v>
      </c>
      <c r="C462">
        <v>1.070949453981918</v>
      </c>
      <c r="D462">
        <v>1.0090835183470459</v>
      </c>
    </row>
    <row r="463" spans="1:4" x14ac:dyDescent="0.15">
      <c r="A463" s="2">
        <v>40512</v>
      </c>
      <c r="B463">
        <v>1.0633549612743221</v>
      </c>
      <c r="C463">
        <v>1.0725621272179271</v>
      </c>
      <c r="D463">
        <v>1.0095985936113281</v>
      </c>
    </row>
    <row r="464" spans="1:4" x14ac:dyDescent="0.15">
      <c r="A464" s="2">
        <v>40513</v>
      </c>
      <c r="B464">
        <v>1.066280615233671</v>
      </c>
      <c r="C464">
        <v>1.0775990018075361</v>
      </c>
      <c r="D464">
        <v>1.0110772089666671</v>
      </c>
    </row>
    <row r="465" spans="1:4" x14ac:dyDescent="0.15">
      <c r="A465" s="2">
        <v>40514</v>
      </c>
      <c r="B465">
        <v>1.0673056159983081</v>
      </c>
      <c r="C465">
        <v>1.079409051933788</v>
      </c>
      <c r="D465">
        <v>1.011630112521908</v>
      </c>
    </row>
    <row r="466" spans="1:4" x14ac:dyDescent="0.15">
      <c r="A466" s="2">
        <v>40515</v>
      </c>
      <c r="B466">
        <v>1.067488553549895</v>
      </c>
      <c r="C466">
        <v>1.0798038669932639</v>
      </c>
      <c r="D466">
        <v>1.0118690871118341</v>
      </c>
    </row>
    <row r="467" spans="1:4" x14ac:dyDescent="0.15">
      <c r="A467" s="2">
        <v>40518</v>
      </c>
      <c r="B467">
        <v>1.0688279520752131</v>
      </c>
      <c r="C467">
        <v>1.082041270762659</v>
      </c>
      <c r="D467">
        <v>1.0126769877182391</v>
      </c>
    </row>
    <row r="468" spans="1:4" x14ac:dyDescent="0.15">
      <c r="A468" s="2">
        <v>40519</v>
      </c>
      <c r="B468">
        <v>1.069579441256248</v>
      </c>
      <c r="C468">
        <v>1.083127265283965</v>
      </c>
      <c r="D468">
        <v>1.013604463917827</v>
      </c>
    </row>
    <row r="469" spans="1:4" x14ac:dyDescent="0.15">
      <c r="A469" s="2">
        <v>40520</v>
      </c>
      <c r="B469">
        <v>1.0687276326374531</v>
      </c>
      <c r="C469">
        <v>1.081579865694037</v>
      </c>
      <c r="D469">
        <v>1.0137988156609401</v>
      </c>
    </row>
    <row r="470" spans="1:4" x14ac:dyDescent="0.15">
      <c r="A470" s="2">
        <v>40521</v>
      </c>
      <c r="B470">
        <v>1.0679119116299629</v>
      </c>
      <c r="C470">
        <v>1.0798225754498281</v>
      </c>
      <c r="D470">
        <v>1.013537974027868</v>
      </c>
    </row>
    <row r="471" spans="1:4" x14ac:dyDescent="0.15">
      <c r="A471" s="2">
        <v>40522</v>
      </c>
      <c r="B471">
        <v>1.068186311687463</v>
      </c>
      <c r="C471">
        <v>1.080437087204458</v>
      </c>
      <c r="D471">
        <v>1.013629473519051</v>
      </c>
    </row>
    <row r="472" spans="1:4" x14ac:dyDescent="0.15">
      <c r="A472" s="2">
        <v>40525</v>
      </c>
      <c r="B472">
        <v>1.070165234855033</v>
      </c>
      <c r="C472">
        <v>1.081960918117739</v>
      </c>
      <c r="D472">
        <v>1.014422239064988</v>
      </c>
    </row>
    <row r="473" spans="1:4" x14ac:dyDescent="0.15">
      <c r="A473" s="2">
        <v>40526</v>
      </c>
      <c r="B473">
        <v>1.070817286858349</v>
      </c>
      <c r="C473">
        <v>1.08283869611253</v>
      </c>
      <c r="D473">
        <v>1.014643061887623</v>
      </c>
    </row>
    <row r="474" spans="1:4" x14ac:dyDescent="0.15">
      <c r="A474" s="2">
        <v>40527</v>
      </c>
      <c r="B474">
        <v>1.072764749190086</v>
      </c>
      <c r="C474">
        <v>1.085595213124525</v>
      </c>
      <c r="D474">
        <v>1.015198235349589</v>
      </c>
    </row>
    <row r="475" spans="1:4" x14ac:dyDescent="0.15">
      <c r="A475" s="2">
        <v>40528</v>
      </c>
      <c r="B475">
        <v>1.07384617980182</v>
      </c>
      <c r="C475">
        <v>1.08708649914336</v>
      </c>
      <c r="D475">
        <v>1.01563160771841</v>
      </c>
    </row>
    <row r="476" spans="1:4" x14ac:dyDescent="0.15">
      <c r="A476" s="2">
        <v>40529</v>
      </c>
      <c r="B476">
        <v>1.074503248668456</v>
      </c>
      <c r="C476">
        <v>1.0874852203152141</v>
      </c>
      <c r="D476">
        <v>1.0160135405385871</v>
      </c>
    </row>
    <row r="477" spans="1:4" x14ac:dyDescent="0.15">
      <c r="A477" s="2">
        <v>40532</v>
      </c>
      <c r="B477">
        <v>1.0764101851250769</v>
      </c>
      <c r="C477">
        <v>1.089709659094577</v>
      </c>
      <c r="D477">
        <v>1.016780576673433</v>
      </c>
    </row>
    <row r="478" spans="1:4" x14ac:dyDescent="0.15">
      <c r="A478" s="2">
        <v>40533</v>
      </c>
      <c r="B478">
        <v>1.0760604133017679</v>
      </c>
      <c r="C478">
        <v>1.0894578501187371</v>
      </c>
      <c r="D478">
        <v>1.016793431486813</v>
      </c>
    </row>
    <row r="479" spans="1:4" x14ac:dyDescent="0.15">
      <c r="A479" s="2">
        <v>40534</v>
      </c>
      <c r="B479">
        <v>1.0759673041689599</v>
      </c>
      <c r="C479">
        <v>1.0894891068649619</v>
      </c>
      <c r="D479">
        <v>1.0166626240981611</v>
      </c>
    </row>
    <row r="480" spans="1:4" x14ac:dyDescent="0.15">
      <c r="A480" s="2">
        <v>40535</v>
      </c>
      <c r="B480">
        <v>1.0755585171991839</v>
      </c>
      <c r="C480">
        <v>1.089103787078894</v>
      </c>
      <c r="D480">
        <v>1.0163428184241461</v>
      </c>
    </row>
    <row r="481" spans="1:4" x14ac:dyDescent="0.15">
      <c r="A481" s="2">
        <v>40536</v>
      </c>
      <c r="B481">
        <v>1.075416625681914</v>
      </c>
      <c r="C481">
        <v>1.0890735853687861</v>
      </c>
      <c r="D481">
        <v>1.0161023877466699</v>
      </c>
    </row>
    <row r="482" spans="1:4" x14ac:dyDescent="0.15">
      <c r="A482" s="2">
        <v>40539</v>
      </c>
      <c r="B482">
        <v>1.0706401518810491</v>
      </c>
      <c r="C482">
        <v>1.08319845775523</v>
      </c>
      <c r="D482">
        <v>1.0143737639498349</v>
      </c>
    </row>
    <row r="483" spans="1:4" x14ac:dyDescent="0.15">
      <c r="A483" s="2">
        <v>40540</v>
      </c>
      <c r="B483">
        <v>1.069727225207368</v>
      </c>
      <c r="C483">
        <v>1.0817731566134181</v>
      </c>
      <c r="D483">
        <v>1.0139262148796759</v>
      </c>
    </row>
    <row r="484" spans="1:4" x14ac:dyDescent="0.15">
      <c r="A484" s="2">
        <v>40541</v>
      </c>
      <c r="B484">
        <v>1.0704355081610111</v>
      </c>
      <c r="C484">
        <v>1.082609998320752</v>
      </c>
      <c r="D484">
        <v>1.0143338680975149</v>
      </c>
    </row>
    <row r="485" spans="1:4" x14ac:dyDescent="0.15">
      <c r="A485" s="2">
        <v>40542</v>
      </c>
      <c r="B485">
        <v>1.0718542724611211</v>
      </c>
      <c r="C485">
        <v>1.0842099772427309</v>
      </c>
      <c r="D485">
        <v>1.0151213382649631</v>
      </c>
    </row>
    <row r="486" spans="1:4" x14ac:dyDescent="0.15">
      <c r="A486" s="2">
        <v>40543</v>
      </c>
      <c r="B486">
        <v>1.0724440563732289</v>
      </c>
      <c r="C486">
        <v>1.08444867334207</v>
      </c>
      <c r="D486">
        <v>1.015722665277448</v>
      </c>
    </row>
    <row r="487" spans="1:4" x14ac:dyDescent="0.15">
      <c r="A487" s="2">
        <v>40547</v>
      </c>
      <c r="B487">
        <v>1.0744713216011601</v>
      </c>
      <c r="C487">
        <v>1.0866383860570219</v>
      </c>
      <c r="D487">
        <v>1.0170505975350741</v>
      </c>
    </row>
    <row r="488" spans="1:4" x14ac:dyDescent="0.15">
      <c r="A488" s="2">
        <v>40548</v>
      </c>
      <c r="B488">
        <v>1.078176872080143</v>
      </c>
      <c r="C488">
        <v>1.090411423063979</v>
      </c>
      <c r="D488">
        <v>1.018803379714569</v>
      </c>
    </row>
    <row r="489" spans="1:4" x14ac:dyDescent="0.15">
      <c r="A489" s="2">
        <v>40549</v>
      </c>
      <c r="B489">
        <v>1.0772132471711111</v>
      </c>
      <c r="C489">
        <v>1.089371335611568</v>
      </c>
      <c r="D489">
        <v>1.0188752178399769</v>
      </c>
    </row>
    <row r="490" spans="1:4" x14ac:dyDescent="0.15">
      <c r="A490" s="2">
        <v>40550</v>
      </c>
      <c r="B490">
        <v>1.0781082454528921</v>
      </c>
      <c r="C490">
        <v>1.0903546440019549</v>
      </c>
      <c r="D490">
        <v>1.019590800281585</v>
      </c>
    </row>
    <row r="491" spans="1:4" x14ac:dyDescent="0.15">
      <c r="A491" s="2">
        <v>40553</v>
      </c>
      <c r="B491">
        <v>1.0775096707496561</v>
      </c>
      <c r="C491">
        <v>1.089198549093461</v>
      </c>
      <c r="D491">
        <v>1.019619534930752</v>
      </c>
    </row>
    <row r="492" spans="1:4" x14ac:dyDescent="0.15">
      <c r="A492" s="2">
        <v>40554</v>
      </c>
      <c r="B492">
        <v>1.0772711695727899</v>
      </c>
      <c r="C492">
        <v>1.089155890976867</v>
      </c>
      <c r="D492">
        <v>1.019159134834053</v>
      </c>
    </row>
    <row r="493" spans="1:4" x14ac:dyDescent="0.15">
      <c r="A493" s="2">
        <v>40555</v>
      </c>
      <c r="B493">
        <v>1.0775381497612491</v>
      </c>
      <c r="C493">
        <v>1.089228079988692</v>
      </c>
      <c r="D493">
        <v>1.019524427688917</v>
      </c>
    </row>
    <row r="494" spans="1:4" x14ac:dyDescent="0.15">
      <c r="A494" s="2">
        <v>40556</v>
      </c>
      <c r="B494">
        <v>1.076545358120595</v>
      </c>
      <c r="C494">
        <v>1.0878912548872901</v>
      </c>
      <c r="D494">
        <v>1.0190942608929801</v>
      </c>
    </row>
    <row r="495" spans="1:4" x14ac:dyDescent="0.15">
      <c r="A495" s="2">
        <v>40557</v>
      </c>
      <c r="B495">
        <v>1.075454492482953</v>
      </c>
      <c r="C495">
        <v>1.0868914594383099</v>
      </c>
      <c r="D495">
        <v>1.0182824637079591</v>
      </c>
    </row>
    <row r="496" spans="1:4" x14ac:dyDescent="0.15">
      <c r="A496" s="2">
        <v>40560</v>
      </c>
      <c r="B496">
        <v>1.0742197687073729</v>
      </c>
      <c r="C496">
        <v>1.086080486312248</v>
      </c>
      <c r="D496">
        <v>1.017299168420865</v>
      </c>
    </row>
    <row r="497" spans="1:4" x14ac:dyDescent="0.15">
      <c r="A497" s="2">
        <v>40561</v>
      </c>
      <c r="B497">
        <v>1.0721547164600811</v>
      </c>
      <c r="C497">
        <v>1.0840970141757409</v>
      </c>
      <c r="D497">
        <v>1.0160552817426021</v>
      </c>
    </row>
    <row r="498" spans="1:4" x14ac:dyDescent="0.15">
      <c r="A498" s="2">
        <v>40562</v>
      </c>
      <c r="B498">
        <v>1.071215402663241</v>
      </c>
      <c r="C498">
        <v>1.082773713724964</v>
      </c>
      <c r="D498">
        <v>1.0160038637776989</v>
      </c>
    </row>
    <row r="499" spans="1:4" x14ac:dyDescent="0.15">
      <c r="A499" s="2">
        <v>40563</v>
      </c>
      <c r="B499">
        <v>1.070087392715571</v>
      </c>
      <c r="C499">
        <v>1.0811261374656189</v>
      </c>
      <c r="D499">
        <v>1.015732436562282</v>
      </c>
    </row>
    <row r="500" spans="1:4" x14ac:dyDescent="0.15">
      <c r="A500" s="2">
        <v>40564</v>
      </c>
      <c r="B500">
        <v>1.0704567394005391</v>
      </c>
      <c r="C500">
        <v>1.081625024378283</v>
      </c>
      <c r="D500">
        <v>1.0155298043682499</v>
      </c>
    </row>
    <row r="501" spans="1:4" x14ac:dyDescent="0.15">
      <c r="A501" s="2">
        <v>40567</v>
      </c>
      <c r="B501">
        <v>1.070855488215964</v>
      </c>
      <c r="C501">
        <v>1.082105854605953</v>
      </c>
      <c r="D501">
        <v>1.0155071196500489</v>
      </c>
    </row>
    <row r="502" spans="1:4" x14ac:dyDescent="0.15">
      <c r="A502" s="2">
        <v>40568</v>
      </c>
      <c r="B502">
        <v>1.0705824119521199</v>
      </c>
      <c r="C502">
        <v>1.0817890844130951</v>
      </c>
      <c r="D502">
        <v>1.0149681165868989</v>
      </c>
    </row>
    <row r="503" spans="1:4" x14ac:dyDescent="0.15">
      <c r="A503" s="2">
        <v>40569</v>
      </c>
      <c r="B503">
        <v>1.0706227984500569</v>
      </c>
      <c r="C503">
        <v>1.081913048077171</v>
      </c>
      <c r="D503">
        <v>1.0149938265505949</v>
      </c>
    </row>
    <row r="504" spans="1:4" x14ac:dyDescent="0.15">
      <c r="A504" s="2">
        <v>40570</v>
      </c>
      <c r="B504">
        <v>1.070615229081328</v>
      </c>
      <c r="C504">
        <v>1.081829807163907</v>
      </c>
      <c r="D504">
        <v>1.015067177286012</v>
      </c>
    </row>
    <row r="505" spans="1:4" x14ac:dyDescent="0.15">
      <c r="A505" s="2">
        <v>40571</v>
      </c>
      <c r="B505">
        <v>1.0706924047158961</v>
      </c>
      <c r="C505">
        <v>1.081959575595965</v>
      </c>
      <c r="D505">
        <v>1.0150543225483339</v>
      </c>
    </row>
    <row r="506" spans="1:4" x14ac:dyDescent="0.15">
      <c r="A506" s="2">
        <v>40574</v>
      </c>
      <c r="B506">
        <v>1.0711508680959421</v>
      </c>
      <c r="C506">
        <v>1.082468763508738</v>
      </c>
      <c r="D506">
        <v>1.015245650532298</v>
      </c>
    </row>
    <row r="507" spans="1:4" x14ac:dyDescent="0.15">
      <c r="A507" s="2">
        <v>40575</v>
      </c>
      <c r="B507">
        <v>1.071519442517332</v>
      </c>
      <c r="C507">
        <v>1.082920283585004</v>
      </c>
      <c r="D507">
        <v>1.0155791744402609</v>
      </c>
    </row>
    <row r="508" spans="1:4" x14ac:dyDescent="0.15">
      <c r="A508" s="2">
        <v>40583</v>
      </c>
      <c r="B508">
        <v>1.070974485376297</v>
      </c>
      <c r="C508">
        <v>1.0827968076470349</v>
      </c>
      <c r="D508">
        <v>1.0140309718292551</v>
      </c>
    </row>
    <row r="509" spans="1:4" x14ac:dyDescent="0.15">
      <c r="A509" s="2">
        <v>40584</v>
      </c>
      <c r="B509">
        <v>1.0704810895903369</v>
      </c>
      <c r="C509">
        <v>1.0824117100687709</v>
      </c>
      <c r="D509">
        <v>1.013584931567324</v>
      </c>
    </row>
    <row r="510" spans="1:4" x14ac:dyDescent="0.15">
      <c r="A510" s="2">
        <v>40585</v>
      </c>
      <c r="B510">
        <v>1.0707549962524081</v>
      </c>
      <c r="C510">
        <v>1.0825718575397081</v>
      </c>
      <c r="D510">
        <v>1.0134019557106411</v>
      </c>
    </row>
    <row r="511" spans="1:4" x14ac:dyDescent="0.15">
      <c r="A511" s="2">
        <v>40588</v>
      </c>
      <c r="B511">
        <v>1.07173441034582</v>
      </c>
      <c r="C511">
        <v>1.083326910983774</v>
      </c>
      <c r="D511">
        <v>1.014458114609164</v>
      </c>
    </row>
    <row r="512" spans="1:4" x14ac:dyDescent="0.15">
      <c r="A512" s="2">
        <v>40589</v>
      </c>
      <c r="B512">
        <v>1.072041467276214</v>
      </c>
      <c r="C512">
        <v>1.083708378819646</v>
      </c>
      <c r="D512">
        <v>1.0148256784696039</v>
      </c>
    </row>
    <row r="513" spans="1:4" x14ac:dyDescent="0.15">
      <c r="A513" s="2">
        <v>40590</v>
      </c>
      <c r="B513">
        <v>1.071626384230741</v>
      </c>
      <c r="C513">
        <v>1.0834512559684211</v>
      </c>
      <c r="D513">
        <v>1.0148022375537791</v>
      </c>
    </row>
    <row r="514" spans="1:4" x14ac:dyDescent="0.15">
      <c r="A514" s="2">
        <v>40591</v>
      </c>
      <c r="B514">
        <v>1.071693342506582</v>
      </c>
      <c r="C514">
        <v>1.083574236366502</v>
      </c>
      <c r="D514">
        <v>1.0148725635501501</v>
      </c>
    </row>
    <row r="515" spans="1:4" x14ac:dyDescent="0.15">
      <c r="A515" s="2">
        <v>40592</v>
      </c>
      <c r="B515">
        <v>1.07192410846085</v>
      </c>
      <c r="C515">
        <v>1.0837642769838169</v>
      </c>
      <c r="D515">
        <v>1.015031371109125</v>
      </c>
    </row>
    <row r="516" spans="1:4" x14ac:dyDescent="0.15">
      <c r="A516" s="2">
        <v>40595</v>
      </c>
      <c r="B516">
        <v>1.0713422502527661</v>
      </c>
      <c r="C516">
        <v>1.083285388631003</v>
      </c>
      <c r="D516">
        <v>1.0141168209082101</v>
      </c>
    </row>
    <row r="517" spans="1:4" x14ac:dyDescent="0.15">
      <c r="A517" s="2">
        <v>40596</v>
      </c>
      <c r="B517">
        <v>1.071369903266788</v>
      </c>
      <c r="C517">
        <v>1.0833155340933529</v>
      </c>
      <c r="D517">
        <v>1.014594074945923</v>
      </c>
    </row>
    <row r="518" spans="1:4" x14ac:dyDescent="0.15">
      <c r="A518" s="2">
        <v>40597</v>
      </c>
      <c r="B518">
        <v>1.0717840898427069</v>
      </c>
      <c r="C518">
        <v>1.083538229366817</v>
      </c>
      <c r="D518">
        <v>1.015707764600863</v>
      </c>
    </row>
    <row r="519" spans="1:4" x14ac:dyDescent="0.15">
      <c r="A519" s="2">
        <v>40598</v>
      </c>
      <c r="B519">
        <v>1.072871625743913</v>
      </c>
      <c r="C519">
        <v>1.084571065217167</v>
      </c>
      <c r="D519">
        <v>1.0176658566372709</v>
      </c>
    </row>
    <row r="520" spans="1:4" x14ac:dyDescent="0.15">
      <c r="A520" s="2">
        <v>40599</v>
      </c>
      <c r="B520">
        <v>1.0728661956516941</v>
      </c>
      <c r="C520">
        <v>1.084541666119009</v>
      </c>
      <c r="D520">
        <v>1.0171185371036571</v>
      </c>
    </row>
    <row r="521" spans="1:4" x14ac:dyDescent="0.15">
      <c r="A521" s="2">
        <v>40602</v>
      </c>
      <c r="B521">
        <v>1.073586433158521</v>
      </c>
      <c r="C521">
        <v>1.085104837806651</v>
      </c>
      <c r="D521">
        <v>1.0179075279316081</v>
      </c>
    </row>
    <row r="522" spans="1:4" x14ac:dyDescent="0.15">
      <c r="A522" s="2">
        <v>40603</v>
      </c>
      <c r="B522">
        <v>1.074105282271862</v>
      </c>
      <c r="C522">
        <v>1.08551258685573</v>
      </c>
      <c r="D522">
        <v>1.0181639018087769</v>
      </c>
    </row>
    <row r="523" spans="1:4" x14ac:dyDescent="0.15">
      <c r="A523" s="2">
        <v>40604</v>
      </c>
      <c r="B523">
        <v>1.0750623169127089</v>
      </c>
      <c r="C523">
        <v>1.0862313624464</v>
      </c>
      <c r="D523">
        <v>1.0185745848824641</v>
      </c>
    </row>
    <row r="524" spans="1:4" x14ac:dyDescent="0.15">
      <c r="A524" s="2">
        <v>40605</v>
      </c>
      <c r="B524">
        <v>1.0745067409428191</v>
      </c>
      <c r="C524">
        <v>1.085595175212988</v>
      </c>
      <c r="D524">
        <v>1.0186759167009649</v>
      </c>
    </row>
    <row r="525" spans="1:4" x14ac:dyDescent="0.15">
      <c r="A525" s="2">
        <v>40606</v>
      </c>
      <c r="B525">
        <v>1.07385091991262</v>
      </c>
      <c r="C525">
        <v>1.0846231602534311</v>
      </c>
      <c r="D525">
        <v>1.018540571264515</v>
      </c>
    </row>
    <row r="526" spans="1:4" x14ac:dyDescent="0.15">
      <c r="A526" s="2">
        <v>40609</v>
      </c>
      <c r="B526">
        <v>1.074042311951507</v>
      </c>
      <c r="C526">
        <v>1.0847896690129479</v>
      </c>
      <c r="D526">
        <v>1.0190132871759241</v>
      </c>
    </row>
    <row r="527" spans="1:4" x14ac:dyDescent="0.15">
      <c r="A527" s="2">
        <v>40610</v>
      </c>
      <c r="B527">
        <v>1.0758247938287531</v>
      </c>
      <c r="C527">
        <v>1.087328368309155</v>
      </c>
      <c r="D527">
        <v>1.019890065280312</v>
      </c>
    </row>
    <row r="528" spans="1:4" x14ac:dyDescent="0.15">
      <c r="A528" s="2">
        <v>40611</v>
      </c>
      <c r="B528">
        <v>1.0769107002156331</v>
      </c>
      <c r="C528">
        <v>1.0886575956762681</v>
      </c>
      <c r="D528">
        <v>1.020566305673817</v>
      </c>
    </row>
    <row r="529" spans="1:4" x14ac:dyDescent="0.15">
      <c r="A529" s="2">
        <v>40612</v>
      </c>
      <c r="B529">
        <v>1.075467423971149</v>
      </c>
      <c r="C529">
        <v>1.0857474044566939</v>
      </c>
      <c r="D529">
        <v>1.0199827089527611</v>
      </c>
    </row>
    <row r="530" spans="1:4" x14ac:dyDescent="0.15">
      <c r="A530" s="2">
        <v>40613</v>
      </c>
      <c r="B530">
        <v>1.0750128465152</v>
      </c>
      <c r="C530">
        <v>1.085402042829364</v>
      </c>
      <c r="D530">
        <v>1.01982468153008</v>
      </c>
    </row>
    <row r="531" spans="1:4" x14ac:dyDescent="0.15">
      <c r="A531" s="2">
        <v>40616</v>
      </c>
      <c r="B531">
        <v>1.0766318192283271</v>
      </c>
      <c r="C531">
        <v>1.087696548620054</v>
      </c>
      <c r="D531">
        <v>1.020524379309111</v>
      </c>
    </row>
    <row r="532" spans="1:4" x14ac:dyDescent="0.15">
      <c r="A532" s="2">
        <v>40617</v>
      </c>
      <c r="B532">
        <v>1.0778702162463709</v>
      </c>
      <c r="C532">
        <v>1.089550243494279</v>
      </c>
      <c r="D532">
        <v>1.0215457206763769</v>
      </c>
    </row>
    <row r="533" spans="1:4" x14ac:dyDescent="0.15">
      <c r="A533" s="2">
        <v>40618</v>
      </c>
      <c r="B533">
        <v>1.078332233994086</v>
      </c>
      <c r="C533">
        <v>1.090010037455285</v>
      </c>
      <c r="D533">
        <v>1.021587310939756</v>
      </c>
    </row>
    <row r="534" spans="1:4" x14ac:dyDescent="0.15">
      <c r="A534" s="2">
        <v>40619</v>
      </c>
      <c r="B534">
        <v>1.079420099159895</v>
      </c>
      <c r="C534">
        <v>1.0914559459811619</v>
      </c>
      <c r="D534">
        <v>1.022485280595592</v>
      </c>
    </row>
    <row r="535" spans="1:4" x14ac:dyDescent="0.15">
      <c r="A535" s="2">
        <v>40620</v>
      </c>
      <c r="B535">
        <v>1.079746447004629</v>
      </c>
      <c r="C535">
        <v>1.0915685074124579</v>
      </c>
      <c r="D535">
        <v>1.022286426828563</v>
      </c>
    </row>
    <row r="536" spans="1:4" x14ac:dyDescent="0.15">
      <c r="A536" s="2">
        <v>40623</v>
      </c>
      <c r="B536">
        <v>1.079598737346136</v>
      </c>
      <c r="C536">
        <v>1.0913432200197171</v>
      </c>
      <c r="D536">
        <v>1.022005169720501</v>
      </c>
    </row>
    <row r="537" spans="1:4" x14ac:dyDescent="0.15">
      <c r="A537" s="2">
        <v>40624</v>
      </c>
      <c r="B537">
        <v>1.0791788804231011</v>
      </c>
      <c r="C537">
        <v>1.090898478814045</v>
      </c>
      <c r="D537">
        <v>1.02177834343064</v>
      </c>
    </row>
    <row r="538" spans="1:4" x14ac:dyDescent="0.15">
      <c r="A538" s="2">
        <v>40625</v>
      </c>
      <c r="B538">
        <v>1.079190960571492</v>
      </c>
      <c r="C538">
        <v>1.090932355600464</v>
      </c>
      <c r="D538">
        <v>1.0219870680991781</v>
      </c>
    </row>
    <row r="539" spans="1:4" x14ac:dyDescent="0.15">
      <c r="A539" s="2">
        <v>40626</v>
      </c>
      <c r="B539">
        <v>1.0792978377955449</v>
      </c>
      <c r="C539">
        <v>1.091105777312195</v>
      </c>
      <c r="D539">
        <v>1.0224514629309771</v>
      </c>
    </row>
    <row r="540" spans="1:4" x14ac:dyDescent="0.15">
      <c r="A540" s="2">
        <v>40627</v>
      </c>
      <c r="B540">
        <v>1.0792657562494901</v>
      </c>
      <c r="C540">
        <v>1.0912239129231991</v>
      </c>
      <c r="D540">
        <v>1.022597414477733</v>
      </c>
    </row>
    <row r="541" spans="1:4" x14ac:dyDescent="0.15">
      <c r="A541" s="2">
        <v>40630</v>
      </c>
      <c r="B541">
        <v>1.0795550539113119</v>
      </c>
      <c r="C541">
        <v>1.0913539414059421</v>
      </c>
      <c r="D541">
        <v>1.0226405171712549</v>
      </c>
    </row>
    <row r="542" spans="1:4" x14ac:dyDescent="0.15">
      <c r="A542" s="2">
        <v>40631</v>
      </c>
      <c r="B542">
        <v>1.0792320529369659</v>
      </c>
      <c r="C542">
        <v>1.0909794923479701</v>
      </c>
      <c r="D542">
        <v>1.0224960985807281</v>
      </c>
    </row>
    <row r="543" spans="1:4" x14ac:dyDescent="0.15">
      <c r="A543" s="2">
        <v>40632</v>
      </c>
      <c r="B543">
        <v>1.079353793454165</v>
      </c>
      <c r="C543">
        <v>1.090934007501156</v>
      </c>
      <c r="D543">
        <v>1.022600455597263</v>
      </c>
    </row>
    <row r="544" spans="1:4" x14ac:dyDescent="0.15">
      <c r="A544" s="2">
        <v>40633</v>
      </c>
      <c r="B544">
        <v>1.079082797480641</v>
      </c>
      <c r="C544">
        <v>1.09073776519539</v>
      </c>
      <c r="D544">
        <v>1.0224930848557261</v>
      </c>
    </row>
    <row r="545" spans="1:4" x14ac:dyDescent="0.15">
      <c r="A545" s="2">
        <v>40634</v>
      </c>
      <c r="B545">
        <v>1.079308586421863</v>
      </c>
      <c r="C545">
        <v>1.0910631561259101</v>
      </c>
      <c r="D545">
        <v>1.0226760947796321</v>
      </c>
    </row>
    <row r="546" spans="1:4" x14ac:dyDescent="0.15">
      <c r="A546" s="2">
        <v>40639</v>
      </c>
      <c r="B546">
        <v>1.0792099951266581</v>
      </c>
      <c r="C546">
        <v>1.0908184638424741</v>
      </c>
      <c r="D546">
        <v>1.0228114584712651</v>
      </c>
    </row>
    <row r="547" spans="1:4" x14ac:dyDescent="0.15">
      <c r="A547" s="2">
        <v>40640</v>
      </c>
      <c r="B547">
        <v>1.079686163645678</v>
      </c>
      <c r="C547">
        <v>1.0913582233386869</v>
      </c>
      <c r="D547">
        <v>1.0231389332320779</v>
      </c>
    </row>
    <row r="548" spans="1:4" x14ac:dyDescent="0.15">
      <c r="A548" s="2">
        <v>40641</v>
      </c>
      <c r="B548">
        <v>1.08014336983255</v>
      </c>
      <c r="C548">
        <v>1.091923821668088</v>
      </c>
      <c r="D548">
        <v>1.0234505234269891</v>
      </c>
    </row>
    <row r="549" spans="1:4" x14ac:dyDescent="0.15">
      <c r="A549" s="2">
        <v>40644</v>
      </c>
      <c r="B549">
        <v>1.0808654952386461</v>
      </c>
      <c r="C549">
        <v>1.092758818461034</v>
      </c>
      <c r="D549">
        <v>1.02377951101561</v>
      </c>
    </row>
    <row r="550" spans="1:4" x14ac:dyDescent="0.15">
      <c r="A550" s="2">
        <v>40645</v>
      </c>
      <c r="B550">
        <v>1.082252694617575</v>
      </c>
      <c r="C550">
        <v>1.094532575139026</v>
      </c>
      <c r="D550">
        <v>1.024502666556278</v>
      </c>
    </row>
    <row r="551" spans="1:4" x14ac:dyDescent="0.15">
      <c r="A551" s="2">
        <v>40646</v>
      </c>
      <c r="B551">
        <v>1.082712215093891</v>
      </c>
      <c r="C551">
        <v>1.0950921026939331</v>
      </c>
      <c r="D551">
        <v>1.0247469392305051</v>
      </c>
    </row>
    <row r="552" spans="1:4" x14ac:dyDescent="0.15">
      <c r="A552" s="2">
        <v>40647</v>
      </c>
      <c r="B552">
        <v>1.0832320224037371</v>
      </c>
      <c r="C552">
        <v>1.095770987766691</v>
      </c>
      <c r="D552">
        <v>1.0250623114847579</v>
      </c>
    </row>
    <row r="553" spans="1:4" x14ac:dyDescent="0.15">
      <c r="A553" s="2">
        <v>40648</v>
      </c>
      <c r="B553">
        <v>1.0836951635314991</v>
      </c>
      <c r="C553">
        <v>1.0966640894723969</v>
      </c>
      <c r="D553">
        <v>1.0252785995099229</v>
      </c>
    </row>
    <row r="554" spans="1:4" x14ac:dyDescent="0.15">
      <c r="A554" s="2">
        <v>40651</v>
      </c>
      <c r="B554">
        <v>1.0834207570880721</v>
      </c>
      <c r="C554">
        <v>1.096642830256545</v>
      </c>
      <c r="D554">
        <v>1.025197692289848</v>
      </c>
    </row>
    <row r="555" spans="1:4" x14ac:dyDescent="0.15">
      <c r="A555" s="2">
        <v>40652</v>
      </c>
      <c r="B555">
        <v>1.083794185470389</v>
      </c>
      <c r="C555">
        <v>1.097317116595002</v>
      </c>
      <c r="D555">
        <v>1.025515333762298</v>
      </c>
    </row>
    <row r="556" spans="1:4" x14ac:dyDescent="0.15">
      <c r="A556" s="2">
        <v>40653</v>
      </c>
      <c r="B556">
        <v>1.083846218438113</v>
      </c>
      <c r="C556">
        <v>1.097206013207435</v>
      </c>
      <c r="D556">
        <v>1.0256030534794669</v>
      </c>
    </row>
    <row r="557" spans="1:4" x14ac:dyDescent="0.15">
      <c r="A557" s="2">
        <v>40654</v>
      </c>
      <c r="B557">
        <v>1.0836262994078629</v>
      </c>
      <c r="C557">
        <v>1.096793737758633</v>
      </c>
      <c r="D557">
        <v>1.0255803685667151</v>
      </c>
    </row>
    <row r="558" spans="1:4" x14ac:dyDescent="0.15">
      <c r="A558" s="2">
        <v>40655</v>
      </c>
      <c r="B558">
        <v>1.083979981924259</v>
      </c>
      <c r="C558">
        <v>1.097380772360864</v>
      </c>
      <c r="D558">
        <v>1.0256817006366841</v>
      </c>
    </row>
    <row r="559" spans="1:4" x14ac:dyDescent="0.15">
      <c r="A559" s="2">
        <v>40658</v>
      </c>
      <c r="B559">
        <v>1.08402601624657</v>
      </c>
      <c r="C559">
        <v>1.0974386634038991</v>
      </c>
      <c r="D559">
        <v>1.0258518534767911</v>
      </c>
    </row>
    <row r="560" spans="1:4" x14ac:dyDescent="0.15">
      <c r="A560" s="2">
        <v>40659</v>
      </c>
      <c r="B560">
        <v>1.083804094588884</v>
      </c>
      <c r="C560">
        <v>1.0970685767133981</v>
      </c>
      <c r="D560">
        <v>1.025838242468649</v>
      </c>
    </row>
    <row r="561" spans="1:4" x14ac:dyDescent="0.15">
      <c r="A561" s="2">
        <v>40660</v>
      </c>
      <c r="B561">
        <v>1.084412739337226</v>
      </c>
      <c r="C561">
        <v>1.097779465726427</v>
      </c>
      <c r="D561">
        <v>1.026270864128209</v>
      </c>
    </row>
    <row r="562" spans="1:4" x14ac:dyDescent="0.15">
      <c r="A562" s="2">
        <v>40661</v>
      </c>
      <c r="B562">
        <v>1.0846089569618069</v>
      </c>
      <c r="C562">
        <v>1.097649877033571</v>
      </c>
      <c r="D562">
        <v>1.0264780762278041</v>
      </c>
    </row>
    <row r="563" spans="1:4" x14ac:dyDescent="0.15">
      <c r="A563" s="2">
        <v>40662</v>
      </c>
      <c r="B563">
        <v>1.0853862858359791</v>
      </c>
      <c r="C563">
        <v>1.0989100405161929</v>
      </c>
      <c r="D563">
        <v>1.026837320880589</v>
      </c>
    </row>
    <row r="564" spans="1:4" x14ac:dyDescent="0.15">
      <c r="A564" s="2">
        <v>40666</v>
      </c>
      <c r="B564">
        <v>1.0854182554929539</v>
      </c>
      <c r="C564">
        <v>1.0987301531643019</v>
      </c>
      <c r="D564">
        <v>1.0271511803271209</v>
      </c>
    </row>
    <row r="565" spans="1:4" x14ac:dyDescent="0.15">
      <c r="A565" s="2">
        <v>40667</v>
      </c>
      <c r="B565">
        <v>1.0861149698686019</v>
      </c>
      <c r="C565">
        <v>1.100073522138344</v>
      </c>
      <c r="D565">
        <v>1.027448399034536</v>
      </c>
    </row>
    <row r="566" spans="1:4" x14ac:dyDescent="0.15">
      <c r="A566" s="2">
        <v>40668</v>
      </c>
      <c r="B566">
        <v>1.086900249290631</v>
      </c>
      <c r="C566">
        <v>1.1011369452953841</v>
      </c>
      <c r="D566">
        <v>1.0277251953858151</v>
      </c>
    </row>
    <row r="567" spans="1:4" x14ac:dyDescent="0.15">
      <c r="A567" s="2">
        <v>40669</v>
      </c>
      <c r="B567">
        <v>1.0888617909135321</v>
      </c>
      <c r="C567">
        <v>1.103257532140659</v>
      </c>
      <c r="D567">
        <v>1.0286587358135111</v>
      </c>
    </row>
    <row r="568" spans="1:4" x14ac:dyDescent="0.15">
      <c r="A568" s="2">
        <v>40672</v>
      </c>
      <c r="B568">
        <v>1.089554163622132</v>
      </c>
      <c r="C568">
        <v>1.1046031535788421</v>
      </c>
      <c r="D568">
        <v>1.0289809158145371</v>
      </c>
    </row>
    <row r="569" spans="1:4" x14ac:dyDescent="0.15">
      <c r="A569" s="2">
        <v>40673</v>
      </c>
      <c r="B569">
        <v>1.0903788436829389</v>
      </c>
      <c r="C569">
        <v>1.106113017808642</v>
      </c>
      <c r="D569">
        <v>1.029311416353357</v>
      </c>
    </row>
    <row r="570" spans="1:4" x14ac:dyDescent="0.15">
      <c r="A570" s="2">
        <v>40674</v>
      </c>
      <c r="B570">
        <v>1.0906632481504639</v>
      </c>
      <c r="C570">
        <v>1.1066625388293629</v>
      </c>
      <c r="D570">
        <v>1.0295057710958959</v>
      </c>
    </row>
    <row r="571" spans="1:4" x14ac:dyDescent="0.15">
      <c r="A571" s="2">
        <v>40675</v>
      </c>
      <c r="B571">
        <v>1.091550085824134</v>
      </c>
      <c r="C571">
        <v>1.1075905908733501</v>
      </c>
      <c r="D571">
        <v>1.029878631770476</v>
      </c>
    </row>
    <row r="572" spans="1:4" x14ac:dyDescent="0.15">
      <c r="A572" s="2">
        <v>40676</v>
      </c>
      <c r="B572">
        <v>1.090683884314033</v>
      </c>
      <c r="C572">
        <v>1.1064557903631571</v>
      </c>
      <c r="D572">
        <v>1.029471891139343</v>
      </c>
    </row>
    <row r="573" spans="1:4" x14ac:dyDescent="0.15">
      <c r="A573" s="2">
        <v>40679</v>
      </c>
      <c r="B573">
        <v>1.090485518070512</v>
      </c>
      <c r="C573">
        <v>1.1059424509803939</v>
      </c>
      <c r="D573">
        <v>1.0295792732866691</v>
      </c>
    </row>
    <row r="574" spans="1:4" x14ac:dyDescent="0.15">
      <c r="A574" s="2">
        <v>40680</v>
      </c>
      <c r="B574">
        <v>1.09081542332223</v>
      </c>
      <c r="C574">
        <v>1.106529843366717</v>
      </c>
      <c r="D574">
        <v>1.029732031538128</v>
      </c>
    </row>
    <row r="575" spans="1:4" x14ac:dyDescent="0.15">
      <c r="A575" s="2">
        <v>40681</v>
      </c>
      <c r="B575">
        <v>1.0909519067551521</v>
      </c>
      <c r="C575">
        <v>1.1065351292216441</v>
      </c>
      <c r="D575">
        <v>1.0298689079258441</v>
      </c>
    </row>
    <row r="576" spans="1:4" x14ac:dyDescent="0.15">
      <c r="A576" s="2">
        <v>40682</v>
      </c>
      <c r="B576">
        <v>1.090635641738041</v>
      </c>
      <c r="C576">
        <v>1.10617574404941</v>
      </c>
      <c r="D576">
        <v>1.0299044486647959</v>
      </c>
    </row>
    <row r="577" spans="1:4" x14ac:dyDescent="0.15">
      <c r="A577" s="2">
        <v>40683</v>
      </c>
      <c r="B577">
        <v>1.0906837496021831</v>
      </c>
      <c r="C577">
        <v>1.1065154190394559</v>
      </c>
      <c r="D577">
        <v>1.0298099313911311</v>
      </c>
    </row>
    <row r="578" spans="1:4" x14ac:dyDescent="0.15">
      <c r="A578" s="2">
        <v>40686</v>
      </c>
      <c r="B578">
        <v>1.0904065425778531</v>
      </c>
      <c r="C578">
        <v>1.1052960196092549</v>
      </c>
      <c r="D578">
        <v>1.0300300012134951</v>
      </c>
    </row>
    <row r="579" spans="1:4" x14ac:dyDescent="0.15">
      <c r="A579" s="2">
        <v>40687</v>
      </c>
      <c r="B579">
        <v>1.0902983849969909</v>
      </c>
      <c r="C579">
        <v>1.1052742377753191</v>
      </c>
      <c r="D579">
        <v>1.0299687530289749</v>
      </c>
    </row>
    <row r="580" spans="1:4" x14ac:dyDescent="0.15">
      <c r="A580" s="2">
        <v>40688</v>
      </c>
      <c r="B580">
        <v>1.090729076670758</v>
      </c>
      <c r="C580">
        <v>1.105948670016093</v>
      </c>
      <c r="D580">
        <v>1.030033029731857</v>
      </c>
    </row>
    <row r="581" spans="1:4" x14ac:dyDescent="0.15">
      <c r="A581" s="2">
        <v>40689</v>
      </c>
      <c r="B581">
        <v>1.0913399413321301</v>
      </c>
      <c r="C581">
        <v>1.107026143526662</v>
      </c>
      <c r="D581">
        <v>1.030110162256632</v>
      </c>
    </row>
    <row r="582" spans="1:4" x14ac:dyDescent="0.15">
      <c r="A582" s="2">
        <v>40690</v>
      </c>
      <c r="B582">
        <v>1.0916778047487059</v>
      </c>
      <c r="C582">
        <v>1.1074034638573611</v>
      </c>
      <c r="D582">
        <v>1.030535975591121</v>
      </c>
    </row>
    <row r="583" spans="1:4" x14ac:dyDescent="0.15">
      <c r="A583" s="2">
        <v>40693</v>
      </c>
      <c r="B583">
        <v>1.092034801173297</v>
      </c>
      <c r="C583">
        <v>1.1078836786626469</v>
      </c>
      <c r="D583">
        <v>1.0307931064768541</v>
      </c>
    </row>
    <row r="584" spans="1:4" x14ac:dyDescent="0.15">
      <c r="A584" s="2">
        <v>40694</v>
      </c>
      <c r="B584">
        <v>1.091749468568969</v>
      </c>
      <c r="C584">
        <v>1.1074338078309971</v>
      </c>
      <c r="D584">
        <v>1.030616177180679</v>
      </c>
    </row>
    <row r="585" spans="1:4" x14ac:dyDescent="0.15">
      <c r="A585" s="2">
        <v>40695</v>
      </c>
      <c r="B585">
        <v>1.0916537892037319</v>
      </c>
      <c r="C585">
        <v>1.107135919698266</v>
      </c>
      <c r="D585">
        <v>1.0306335693067159</v>
      </c>
    </row>
    <row r="586" spans="1:4" x14ac:dyDescent="0.15">
      <c r="A586" s="2">
        <v>40696</v>
      </c>
      <c r="B586">
        <v>1.091563509655324</v>
      </c>
      <c r="C586">
        <v>1.1069055209147229</v>
      </c>
      <c r="D586">
        <v>1.030548125298324</v>
      </c>
    </row>
    <row r="587" spans="1:4" x14ac:dyDescent="0.15">
      <c r="A587" s="2">
        <v>40697</v>
      </c>
      <c r="B587">
        <v>1.0915393055889371</v>
      </c>
      <c r="C587">
        <v>1.106904510184987</v>
      </c>
      <c r="D587">
        <v>1.0306585324723301</v>
      </c>
    </row>
    <row r="588" spans="1:4" x14ac:dyDescent="0.15">
      <c r="A588" s="2">
        <v>40701</v>
      </c>
      <c r="B588">
        <v>1.091748286198462</v>
      </c>
      <c r="C588">
        <v>1.106973880882018</v>
      </c>
      <c r="D588">
        <v>1.0308317106414639</v>
      </c>
    </row>
    <row r="589" spans="1:4" x14ac:dyDescent="0.15">
      <c r="A589" s="2">
        <v>40702</v>
      </c>
      <c r="B589">
        <v>1.091485287145719</v>
      </c>
      <c r="C589">
        <v>1.106441952245875</v>
      </c>
      <c r="D589">
        <v>1.0303690366103331</v>
      </c>
    </row>
    <row r="590" spans="1:4" x14ac:dyDescent="0.15">
      <c r="A590" s="2">
        <v>40703</v>
      </c>
      <c r="B590">
        <v>1.091191199121001</v>
      </c>
      <c r="C590">
        <v>1.1061623267427509</v>
      </c>
      <c r="D590">
        <v>1.0301248216430641</v>
      </c>
    </row>
    <row r="591" spans="1:4" x14ac:dyDescent="0.15">
      <c r="A591" s="2">
        <v>40704</v>
      </c>
      <c r="B591">
        <v>1.0910278140893661</v>
      </c>
      <c r="C591">
        <v>1.1059146881552739</v>
      </c>
      <c r="D591">
        <v>1.0295374426487811</v>
      </c>
    </row>
    <row r="592" spans="1:4" x14ac:dyDescent="0.15">
      <c r="A592" s="2">
        <v>40707</v>
      </c>
      <c r="B592">
        <v>1.0911419247174501</v>
      </c>
      <c r="C592">
        <v>1.106099464448463</v>
      </c>
      <c r="D592">
        <v>1.0292796198584071</v>
      </c>
    </row>
    <row r="593" spans="1:4" x14ac:dyDescent="0.15">
      <c r="A593" s="2">
        <v>40708</v>
      </c>
      <c r="B593">
        <v>1.090406436391431</v>
      </c>
      <c r="C593">
        <v>1.1056247841409841</v>
      </c>
      <c r="D593">
        <v>1.0281814863043139</v>
      </c>
    </row>
    <row r="594" spans="1:4" x14ac:dyDescent="0.15">
      <c r="A594" s="2">
        <v>40709</v>
      </c>
      <c r="B594">
        <v>1.0887898557303159</v>
      </c>
      <c r="C594">
        <v>1.1040575851851411</v>
      </c>
      <c r="D594">
        <v>1.0263056202896219</v>
      </c>
    </row>
    <row r="595" spans="1:4" x14ac:dyDescent="0.15">
      <c r="A595" s="2">
        <v>40710</v>
      </c>
      <c r="B595">
        <v>1.087933035037409</v>
      </c>
      <c r="C595">
        <v>1.1030596193453119</v>
      </c>
      <c r="D595">
        <v>1.0256917898539719</v>
      </c>
    </row>
    <row r="596" spans="1:4" x14ac:dyDescent="0.15">
      <c r="A596" s="2">
        <v>40711</v>
      </c>
      <c r="B596">
        <v>1.0876982812926199</v>
      </c>
      <c r="C596">
        <v>1.1027876624308559</v>
      </c>
      <c r="D596">
        <v>1.025502007462791</v>
      </c>
    </row>
    <row r="597" spans="1:4" x14ac:dyDescent="0.15">
      <c r="A597" s="2">
        <v>40714</v>
      </c>
      <c r="B597">
        <v>1.087843523673715</v>
      </c>
      <c r="C597">
        <v>1.1028155715515651</v>
      </c>
      <c r="D597">
        <v>1.0263560846257489</v>
      </c>
    </row>
    <row r="598" spans="1:4" x14ac:dyDescent="0.15">
      <c r="A598" s="2">
        <v>40715</v>
      </c>
      <c r="B598">
        <v>1.088247236722016</v>
      </c>
      <c r="C598">
        <v>1.1030897354365361</v>
      </c>
      <c r="D598">
        <v>1.0270285447359551</v>
      </c>
    </row>
    <row r="599" spans="1:4" x14ac:dyDescent="0.15">
      <c r="A599" s="2">
        <v>40716</v>
      </c>
      <c r="B599">
        <v>1.0880302793256951</v>
      </c>
      <c r="C599">
        <v>1.10281915276086</v>
      </c>
      <c r="D599">
        <v>1.0257234594923621</v>
      </c>
    </row>
    <row r="600" spans="1:4" x14ac:dyDescent="0.15">
      <c r="A600" s="2">
        <v>40717</v>
      </c>
      <c r="B600">
        <v>1.087693223867082</v>
      </c>
      <c r="C600">
        <v>1.1023384030801959</v>
      </c>
      <c r="D600">
        <v>1.0250703313245191</v>
      </c>
    </row>
    <row r="601" spans="1:4" x14ac:dyDescent="0.15">
      <c r="A601" s="2">
        <v>40718</v>
      </c>
      <c r="B601">
        <v>1.087811204074123</v>
      </c>
      <c r="C601">
        <v>1.1022880467381639</v>
      </c>
      <c r="D601">
        <v>1.0262014384990961</v>
      </c>
    </row>
    <row r="602" spans="1:4" x14ac:dyDescent="0.15">
      <c r="A602" s="2">
        <v>40721</v>
      </c>
      <c r="B602">
        <v>1.089041575110159</v>
      </c>
      <c r="C602">
        <v>1.1037750786410869</v>
      </c>
      <c r="D602">
        <v>1.0274612454760379</v>
      </c>
    </row>
    <row r="603" spans="1:4" x14ac:dyDescent="0.15">
      <c r="A603" s="2">
        <v>40722</v>
      </c>
      <c r="B603">
        <v>1.089601326136229</v>
      </c>
      <c r="C603">
        <v>1.104123128483947</v>
      </c>
      <c r="D603">
        <v>1.0275338410645889</v>
      </c>
    </row>
    <row r="604" spans="1:4" x14ac:dyDescent="0.15">
      <c r="A604" s="2">
        <v>40723</v>
      </c>
      <c r="B604">
        <v>1.08977090631708</v>
      </c>
      <c r="C604">
        <v>1.1040265341856621</v>
      </c>
      <c r="D604">
        <v>1.027549720911342</v>
      </c>
    </row>
    <row r="605" spans="1:4" x14ac:dyDescent="0.15">
      <c r="A605" s="2">
        <v>40724</v>
      </c>
      <c r="B605">
        <v>1.0894687856620371</v>
      </c>
      <c r="C605">
        <v>1.103730161652914</v>
      </c>
      <c r="D605">
        <v>1.027540646823379</v>
      </c>
    </row>
    <row r="606" spans="1:4" x14ac:dyDescent="0.15">
      <c r="A606" s="2">
        <v>40725</v>
      </c>
      <c r="B606">
        <v>1.089996464415883</v>
      </c>
      <c r="C606">
        <v>1.104121688112065</v>
      </c>
      <c r="D606">
        <v>1.0280580023187591</v>
      </c>
    </row>
    <row r="607" spans="1:4" x14ac:dyDescent="0.15">
      <c r="A607" s="2">
        <v>40728</v>
      </c>
      <c r="B607">
        <v>1.0902759731432801</v>
      </c>
      <c r="C607">
        <v>1.1045201331475589</v>
      </c>
      <c r="D607">
        <v>1.028324211235238</v>
      </c>
    </row>
    <row r="608" spans="1:4" x14ac:dyDescent="0.15">
      <c r="A608" s="2">
        <v>40729</v>
      </c>
      <c r="B608">
        <v>1.0903247720234079</v>
      </c>
      <c r="C608">
        <v>1.1045013927361871</v>
      </c>
      <c r="D608">
        <v>1.0283680704630329</v>
      </c>
    </row>
    <row r="609" spans="1:4" x14ac:dyDescent="0.15">
      <c r="A609" s="2">
        <v>40730</v>
      </c>
      <c r="B609">
        <v>1.0902211510678821</v>
      </c>
      <c r="C609">
        <v>1.1044293475188021</v>
      </c>
      <c r="D609">
        <v>1.0279991220635321</v>
      </c>
    </row>
    <row r="610" spans="1:4" x14ac:dyDescent="0.15">
      <c r="A610" s="2">
        <v>40731</v>
      </c>
      <c r="B610">
        <v>1.089339662013544</v>
      </c>
      <c r="C610">
        <v>1.103710691645676</v>
      </c>
      <c r="D610">
        <v>1.027835044640147</v>
      </c>
    </row>
    <row r="611" spans="1:4" x14ac:dyDescent="0.15">
      <c r="A611" s="2">
        <v>40732</v>
      </c>
      <c r="B611">
        <v>1.089693317376931</v>
      </c>
      <c r="C611">
        <v>1.1039144390224469</v>
      </c>
      <c r="D611">
        <v>1.028353156779908</v>
      </c>
    </row>
    <row r="612" spans="1:4" x14ac:dyDescent="0.15">
      <c r="A612" s="2">
        <v>40735</v>
      </c>
      <c r="B612">
        <v>1.089646814540657</v>
      </c>
      <c r="C612">
        <v>1.103612492820476</v>
      </c>
      <c r="D612">
        <v>1.028495327997716</v>
      </c>
    </row>
    <row r="613" spans="1:4" x14ac:dyDescent="0.15">
      <c r="A613" s="2">
        <v>40736</v>
      </c>
      <c r="B613">
        <v>1.0899465094367169</v>
      </c>
      <c r="C613">
        <v>1.1042630584046429</v>
      </c>
      <c r="D613">
        <v>1.0286919529714029</v>
      </c>
    </row>
    <row r="614" spans="1:4" x14ac:dyDescent="0.15">
      <c r="A614" s="2">
        <v>40737</v>
      </c>
      <c r="B614">
        <v>1.089371304234992</v>
      </c>
      <c r="C614">
        <v>1.103504656229136</v>
      </c>
      <c r="D614">
        <v>1.0285006578190681</v>
      </c>
    </row>
    <row r="615" spans="1:4" x14ac:dyDescent="0.15">
      <c r="A615" s="2">
        <v>40738</v>
      </c>
      <c r="B615">
        <v>1.0888019460264029</v>
      </c>
      <c r="C615">
        <v>1.1025283602181311</v>
      </c>
      <c r="D615">
        <v>1.027765915715398</v>
      </c>
    </row>
    <row r="616" spans="1:4" x14ac:dyDescent="0.15">
      <c r="A616" s="2">
        <v>40739</v>
      </c>
      <c r="B616">
        <v>1.0884374621733079</v>
      </c>
      <c r="C616">
        <v>1.102009179350671</v>
      </c>
      <c r="D616">
        <v>1.027672910049616</v>
      </c>
    </row>
    <row r="617" spans="1:4" x14ac:dyDescent="0.15">
      <c r="A617" s="2">
        <v>40742</v>
      </c>
      <c r="B617">
        <v>1.0876037841856421</v>
      </c>
      <c r="C617">
        <v>1.1008105282368179</v>
      </c>
      <c r="D617">
        <v>1.027071168727109</v>
      </c>
    </row>
    <row r="618" spans="1:4" x14ac:dyDescent="0.15">
      <c r="A618" s="2">
        <v>40743</v>
      </c>
      <c r="B618">
        <v>1.084772997217581</v>
      </c>
      <c r="C618">
        <v>1.0968689735328441</v>
      </c>
      <c r="D618">
        <v>1.025509337575137</v>
      </c>
    </row>
    <row r="619" spans="1:4" x14ac:dyDescent="0.15">
      <c r="A619" s="2">
        <v>40744</v>
      </c>
      <c r="B619">
        <v>1.0815986684827561</v>
      </c>
      <c r="C619">
        <v>1.0931775304431559</v>
      </c>
      <c r="D619">
        <v>1.0232440628115509</v>
      </c>
    </row>
    <row r="620" spans="1:4" x14ac:dyDescent="0.15">
      <c r="A620" s="2">
        <v>40745</v>
      </c>
      <c r="B620">
        <v>1.0798276606214861</v>
      </c>
      <c r="C620">
        <v>1.0912913373268249</v>
      </c>
      <c r="D620">
        <v>1.0217396140983079</v>
      </c>
    </row>
    <row r="621" spans="1:4" x14ac:dyDescent="0.15">
      <c r="A621" s="2">
        <v>40746</v>
      </c>
      <c r="B621">
        <v>1.079892040783587</v>
      </c>
      <c r="C621">
        <v>1.091958667213534</v>
      </c>
      <c r="D621">
        <v>1.0216655109967401</v>
      </c>
    </row>
    <row r="622" spans="1:4" x14ac:dyDescent="0.15">
      <c r="A622" s="2">
        <v>40749</v>
      </c>
      <c r="B622">
        <v>1.0800211805746061</v>
      </c>
      <c r="C622">
        <v>1.0922064697268969</v>
      </c>
      <c r="D622">
        <v>1.022008118658567</v>
      </c>
    </row>
    <row r="623" spans="1:4" x14ac:dyDescent="0.15">
      <c r="A623" s="2">
        <v>40750</v>
      </c>
      <c r="B623">
        <v>1.079894201661677</v>
      </c>
      <c r="C623">
        <v>1.0921124807090601</v>
      </c>
      <c r="D623">
        <v>1.0217926296338029</v>
      </c>
    </row>
    <row r="624" spans="1:4" x14ac:dyDescent="0.15">
      <c r="A624" s="2">
        <v>40751</v>
      </c>
      <c r="B624">
        <v>1.079960496623493</v>
      </c>
      <c r="C624">
        <v>1.0923891373474861</v>
      </c>
      <c r="D624">
        <v>1.0215665563543661</v>
      </c>
    </row>
    <row r="625" spans="1:4" x14ac:dyDescent="0.15">
      <c r="A625" s="2">
        <v>40752</v>
      </c>
      <c r="B625">
        <v>1.079760172424941</v>
      </c>
      <c r="C625">
        <v>1.092225716412897</v>
      </c>
      <c r="D625">
        <v>1.0212973911714249</v>
      </c>
    </row>
    <row r="626" spans="1:4" x14ac:dyDescent="0.15">
      <c r="A626" s="2">
        <v>40753</v>
      </c>
      <c r="B626">
        <v>1.079903309210281</v>
      </c>
      <c r="C626">
        <v>1.092393089705662</v>
      </c>
      <c r="D626">
        <v>1.0216543712728541</v>
      </c>
    </row>
    <row r="627" spans="1:4" x14ac:dyDescent="0.15">
      <c r="A627" s="2">
        <v>40756</v>
      </c>
      <c r="B627">
        <v>1.0802368826958251</v>
      </c>
      <c r="C627">
        <v>1.092682893830289</v>
      </c>
      <c r="D627">
        <v>1.0220113513742839</v>
      </c>
    </row>
    <row r="628" spans="1:4" x14ac:dyDescent="0.15">
      <c r="A628" s="2">
        <v>40757</v>
      </c>
      <c r="B628">
        <v>1.080418892445743</v>
      </c>
      <c r="C628">
        <v>1.092920183567845</v>
      </c>
      <c r="D628">
        <v>1.0218548337449791</v>
      </c>
    </row>
    <row r="629" spans="1:4" x14ac:dyDescent="0.15">
      <c r="A629" s="2">
        <v>40758</v>
      </c>
      <c r="B629">
        <v>1.0803577529959889</v>
      </c>
      <c r="C629">
        <v>1.0928980057833211</v>
      </c>
      <c r="D629">
        <v>1.0206569883303169</v>
      </c>
    </row>
    <row r="630" spans="1:4" x14ac:dyDescent="0.15">
      <c r="A630" s="2">
        <v>40759</v>
      </c>
      <c r="B630">
        <v>1.0804654760576611</v>
      </c>
      <c r="C630">
        <v>1.0930672132868471</v>
      </c>
      <c r="D630">
        <v>1.0209284938623739</v>
      </c>
    </row>
    <row r="631" spans="1:4" x14ac:dyDescent="0.15">
      <c r="A631" s="2">
        <v>40760</v>
      </c>
      <c r="B631">
        <v>1.081074413764636</v>
      </c>
      <c r="C631">
        <v>1.0935528502535981</v>
      </c>
      <c r="D631">
        <v>1.0222594853404841</v>
      </c>
    </row>
    <row r="632" spans="1:4" x14ac:dyDescent="0.15">
      <c r="A632" s="2">
        <v>40763</v>
      </c>
      <c r="B632">
        <v>1.0824263929217479</v>
      </c>
      <c r="C632">
        <v>1.0951007634946659</v>
      </c>
      <c r="D632">
        <v>1.023531419459738</v>
      </c>
    </row>
    <row r="633" spans="1:4" x14ac:dyDescent="0.15">
      <c r="A633" s="2">
        <v>40764</v>
      </c>
      <c r="B633">
        <v>1.083782693153152</v>
      </c>
      <c r="C633">
        <v>1.096862302955117</v>
      </c>
      <c r="D633">
        <v>1.024556561136156</v>
      </c>
    </row>
    <row r="634" spans="1:4" x14ac:dyDescent="0.15">
      <c r="A634" s="2">
        <v>40765</v>
      </c>
      <c r="B634">
        <v>1.0841182999496</v>
      </c>
      <c r="C634">
        <v>1.0972564074872879</v>
      </c>
      <c r="D634">
        <v>1.0248333618199099</v>
      </c>
    </row>
    <row r="635" spans="1:4" x14ac:dyDescent="0.15">
      <c r="A635" s="2">
        <v>40766</v>
      </c>
      <c r="B635">
        <v>1.085617899615563</v>
      </c>
      <c r="C635">
        <v>1.099155607594543</v>
      </c>
      <c r="D635">
        <v>1.0260106596819309</v>
      </c>
    </row>
    <row r="636" spans="1:4" x14ac:dyDescent="0.15">
      <c r="A636" s="2">
        <v>40767</v>
      </c>
      <c r="B636">
        <v>1.0860269813086081</v>
      </c>
      <c r="C636">
        <v>1.099316826422239</v>
      </c>
      <c r="D636">
        <v>1.0263668843612701</v>
      </c>
    </row>
    <row r="637" spans="1:4" x14ac:dyDescent="0.15">
      <c r="A637" s="2">
        <v>40770</v>
      </c>
      <c r="B637">
        <v>1.086592918178207</v>
      </c>
      <c r="C637">
        <v>1.1001342256505671</v>
      </c>
      <c r="D637">
        <v>1.0271770775131941</v>
      </c>
    </row>
    <row r="638" spans="1:4" x14ac:dyDescent="0.15">
      <c r="A638" s="2">
        <v>40771</v>
      </c>
      <c r="B638">
        <v>1.085994936505869</v>
      </c>
      <c r="C638">
        <v>1.099190239006357</v>
      </c>
      <c r="D638">
        <v>1.0269502471568781</v>
      </c>
    </row>
    <row r="639" spans="1:4" x14ac:dyDescent="0.15">
      <c r="A639" s="2">
        <v>40772</v>
      </c>
      <c r="B639">
        <v>1.08639500145652</v>
      </c>
      <c r="C639">
        <v>1.099605108292135</v>
      </c>
      <c r="D639">
        <v>1.0273707719283389</v>
      </c>
    </row>
    <row r="640" spans="1:4" x14ac:dyDescent="0.15">
      <c r="A640" s="2">
        <v>40773</v>
      </c>
      <c r="B640">
        <v>1.0858899621105791</v>
      </c>
      <c r="C640">
        <v>1.0989440898479861</v>
      </c>
      <c r="D640">
        <v>1.0270403723246599</v>
      </c>
    </row>
    <row r="641" spans="1:4" x14ac:dyDescent="0.15">
      <c r="A641" s="2">
        <v>40774</v>
      </c>
      <c r="B641">
        <v>1.086781749468209</v>
      </c>
      <c r="C641">
        <v>1.1004634731289009</v>
      </c>
      <c r="D641">
        <v>1.0276477682608709</v>
      </c>
    </row>
    <row r="642" spans="1:4" x14ac:dyDescent="0.15">
      <c r="A642" s="2">
        <v>40777</v>
      </c>
      <c r="B642">
        <v>1.087043587886287</v>
      </c>
      <c r="C642">
        <v>1.1008651914081069</v>
      </c>
      <c r="D642">
        <v>1.0279200308983329</v>
      </c>
    </row>
    <row r="643" spans="1:4" x14ac:dyDescent="0.15">
      <c r="A643" s="2">
        <v>40778</v>
      </c>
      <c r="B643">
        <v>1.0869423710008419</v>
      </c>
      <c r="C643">
        <v>1.100643343620785</v>
      </c>
      <c r="D643">
        <v>1.0279011264480691</v>
      </c>
    </row>
    <row r="644" spans="1:4" x14ac:dyDescent="0.15">
      <c r="A644" s="2">
        <v>40779</v>
      </c>
      <c r="B644">
        <v>1.0865542178356209</v>
      </c>
      <c r="C644">
        <v>1.1003105819186609</v>
      </c>
      <c r="D644">
        <v>1.0277922415806831</v>
      </c>
    </row>
    <row r="645" spans="1:4" x14ac:dyDescent="0.15">
      <c r="A645" s="2">
        <v>40780</v>
      </c>
      <c r="B645">
        <v>1.0854553692885831</v>
      </c>
      <c r="C645">
        <v>1.098599005975053</v>
      </c>
      <c r="D645">
        <v>1.0273167112766699</v>
      </c>
    </row>
    <row r="646" spans="1:4" x14ac:dyDescent="0.15">
      <c r="A646" s="2">
        <v>40781</v>
      </c>
      <c r="B646">
        <v>1.0853741965241981</v>
      </c>
      <c r="C646">
        <v>1.0988773315379921</v>
      </c>
      <c r="D646">
        <v>1.0270770285804689</v>
      </c>
    </row>
    <row r="647" spans="1:4" x14ac:dyDescent="0.15">
      <c r="A647" s="2">
        <v>40784</v>
      </c>
      <c r="B647">
        <v>1.0790795594739531</v>
      </c>
      <c r="C647">
        <v>1.091689043651384</v>
      </c>
      <c r="D647">
        <v>1.0238441428198299</v>
      </c>
    </row>
    <row r="648" spans="1:4" x14ac:dyDescent="0.15">
      <c r="A648" s="2">
        <v>40785</v>
      </c>
      <c r="B648">
        <v>1.0767269927951111</v>
      </c>
      <c r="C648">
        <v>1.0896875637926811</v>
      </c>
      <c r="D648">
        <v>1.022038445680838</v>
      </c>
    </row>
    <row r="649" spans="1:4" x14ac:dyDescent="0.15">
      <c r="A649" s="2">
        <v>40786</v>
      </c>
      <c r="B649">
        <v>1.0775920251013109</v>
      </c>
      <c r="C649">
        <v>1.090663220020897</v>
      </c>
      <c r="D649">
        <v>1.0222645715068801</v>
      </c>
    </row>
    <row r="650" spans="1:4" x14ac:dyDescent="0.15">
      <c r="A650" s="2">
        <v>40787</v>
      </c>
      <c r="B650">
        <v>1.079421465799755</v>
      </c>
      <c r="C650">
        <v>1.092900354417363</v>
      </c>
      <c r="D650">
        <v>1.0231875397559971</v>
      </c>
    </row>
    <row r="651" spans="1:4" x14ac:dyDescent="0.15">
      <c r="A651" s="2">
        <v>40788</v>
      </c>
      <c r="B651">
        <v>1.0796835611371931</v>
      </c>
      <c r="C651">
        <v>1.0933532581967369</v>
      </c>
      <c r="D651">
        <v>1.0233289571217989</v>
      </c>
    </row>
    <row r="652" spans="1:4" x14ac:dyDescent="0.15">
      <c r="A652" s="2">
        <v>40791</v>
      </c>
      <c r="B652">
        <v>1.0799775058957271</v>
      </c>
      <c r="C652">
        <v>1.093723191389085</v>
      </c>
      <c r="D652">
        <v>1.024169429555525</v>
      </c>
    </row>
    <row r="653" spans="1:4" x14ac:dyDescent="0.15">
      <c r="A653" s="2">
        <v>40792</v>
      </c>
      <c r="B653">
        <v>1.0800349651784431</v>
      </c>
      <c r="C653">
        <v>1.0939230475110471</v>
      </c>
      <c r="D653">
        <v>1.0246640976327059</v>
      </c>
    </row>
    <row r="654" spans="1:4" x14ac:dyDescent="0.15">
      <c r="A654" s="2">
        <v>40793</v>
      </c>
      <c r="B654">
        <v>1.0792726651983831</v>
      </c>
      <c r="C654">
        <v>1.093496748034402</v>
      </c>
      <c r="D654">
        <v>1.0237895584196459</v>
      </c>
    </row>
    <row r="655" spans="1:4" x14ac:dyDescent="0.15">
      <c r="A655" s="2">
        <v>40794</v>
      </c>
      <c r="B655">
        <v>1.0788695571214659</v>
      </c>
      <c r="C655">
        <v>1.093445258673662</v>
      </c>
      <c r="D655">
        <v>1.0233775172810531</v>
      </c>
    </row>
    <row r="656" spans="1:4" x14ac:dyDescent="0.15">
      <c r="A656" s="2">
        <v>40795</v>
      </c>
      <c r="B656">
        <v>1.07897341368247</v>
      </c>
      <c r="C656">
        <v>1.0936803999565481</v>
      </c>
      <c r="D656">
        <v>1.0237889678907099</v>
      </c>
    </row>
    <row r="657" spans="1:4" x14ac:dyDescent="0.15">
      <c r="A657" s="2">
        <v>40799</v>
      </c>
      <c r="B657">
        <v>1.07931224380701</v>
      </c>
      <c r="C657">
        <v>1.0941221185735031</v>
      </c>
      <c r="D657">
        <v>1.024714964304793</v>
      </c>
    </row>
    <row r="658" spans="1:4" x14ac:dyDescent="0.15">
      <c r="A658" s="2">
        <v>40800</v>
      </c>
      <c r="B658">
        <v>1.079285913074834</v>
      </c>
      <c r="C658">
        <v>1.094215293944798</v>
      </c>
      <c r="D658">
        <v>1.024755799453944</v>
      </c>
    </row>
    <row r="659" spans="1:4" x14ac:dyDescent="0.15">
      <c r="A659" s="2">
        <v>40801</v>
      </c>
      <c r="B659">
        <v>1.079246013730965</v>
      </c>
      <c r="C659">
        <v>1.094204909903902</v>
      </c>
      <c r="D659">
        <v>1.0243815530663669</v>
      </c>
    </row>
    <row r="660" spans="1:4" x14ac:dyDescent="0.15">
      <c r="A660" s="2">
        <v>40802</v>
      </c>
      <c r="B660">
        <v>1.079068634062748</v>
      </c>
      <c r="C660">
        <v>1.0941530521294749</v>
      </c>
      <c r="D660">
        <v>1.0238818324462851</v>
      </c>
    </row>
    <row r="661" spans="1:4" x14ac:dyDescent="0.15">
      <c r="A661" s="2">
        <v>40805</v>
      </c>
      <c r="B661">
        <v>1.079166305429514</v>
      </c>
      <c r="C661">
        <v>1.0943586466868871</v>
      </c>
      <c r="D661">
        <v>1.024029300415298</v>
      </c>
    </row>
    <row r="662" spans="1:4" x14ac:dyDescent="0.15">
      <c r="A662" s="2">
        <v>40806</v>
      </c>
      <c r="B662">
        <v>1.0793171063208611</v>
      </c>
      <c r="C662">
        <v>1.094530503746181</v>
      </c>
      <c r="D662">
        <v>1.02419643238465</v>
      </c>
    </row>
    <row r="663" spans="1:4" x14ac:dyDescent="0.15">
      <c r="A663" s="2">
        <v>40807</v>
      </c>
      <c r="B663">
        <v>1.0792355016230191</v>
      </c>
      <c r="C663">
        <v>1.0942152975112689</v>
      </c>
      <c r="D663">
        <v>1.024116279216077</v>
      </c>
    </row>
    <row r="664" spans="1:4" x14ac:dyDescent="0.15">
      <c r="A664" s="2">
        <v>40808</v>
      </c>
      <c r="B664">
        <v>1.080329172363643</v>
      </c>
      <c r="C664">
        <v>1.095652665855875</v>
      </c>
      <c r="D664">
        <v>1.024812211802774</v>
      </c>
    </row>
    <row r="665" spans="1:4" x14ac:dyDescent="0.15">
      <c r="A665" s="2">
        <v>40809</v>
      </c>
      <c r="B665">
        <v>1.085255824329574</v>
      </c>
      <c r="C665">
        <v>1.100731143087345</v>
      </c>
      <c r="D665">
        <v>1.0270393443988</v>
      </c>
    </row>
    <row r="666" spans="1:4" x14ac:dyDescent="0.15">
      <c r="A666" s="2">
        <v>40812</v>
      </c>
      <c r="B666">
        <v>1.0895611462766199</v>
      </c>
      <c r="C666">
        <v>1.1042816134219069</v>
      </c>
      <c r="D666">
        <v>1.0294021381001019</v>
      </c>
    </row>
    <row r="667" spans="1:4" x14ac:dyDescent="0.15">
      <c r="A667" s="2">
        <v>40813</v>
      </c>
      <c r="B667">
        <v>1.088572024696328</v>
      </c>
      <c r="C667">
        <v>1.1033556090407171</v>
      </c>
      <c r="D667">
        <v>1.02931593542182</v>
      </c>
    </row>
    <row r="668" spans="1:4" x14ac:dyDescent="0.15">
      <c r="A668" s="2">
        <v>40814</v>
      </c>
      <c r="B668">
        <v>1.0884328024747869</v>
      </c>
      <c r="C668">
        <v>1.103600760188568</v>
      </c>
      <c r="D668">
        <v>1.0293129106442249</v>
      </c>
    </row>
    <row r="669" spans="1:4" x14ac:dyDescent="0.15">
      <c r="A669" s="2">
        <v>40815</v>
      </c>
      <c r="B669">
        <v>1.0899919287183391</v>
      </c>
      <c r="C669">
        <v>1.1053917194778271</v>
      </c>
      <c r="D669">
        <v>1.030052735602325</v>
      </c>
    </row>
    <row r="670" spans="1:4" x14ac:dyDescent="0.15">
      <c r="A670" s="2">
        <v>40816</v>
      </c>
      <c r="B670">
        <v>1.091631050948453</v>
      </c>
      <c r="C670">
        <v>1.107091312340535</v>
      </c>
      <c r="D670">
        <v>1.030792560560448</v>
      </c>
    </row>
    <row r="671" spans="1:4" x14ac:dyDescent="0.15">
      <c r="A671" s="2">
        <v>40826</v>
      </c>
      <c r="B671">
        <v>1.098517993987798</v>
      </c>
      <c r="C671">
        <v>1.1155330577803699</v>
      </c>
      <c r="D671">
        <v>1.0348446398492419</v>
      </c>
    </row>
    <row r="672" spans="1:4" x14ac:dyDescent="0.15">
      <c r="A672" s="2">
        <v>40827</v>
      </c>
      <c r="B672">
        <v>1.100322246760044</v>
      </c>
      <c r="C672">
        <v>1.117281295267448</v>
      </c>
      <c r="D672">
        <v>1.035901593030081</v>
      </c>
    </row>
    <row r="673" spans="1:4" x14ac:dyDescent="0.15">
      <c r="A673" s="2">
        <v>40828</v>
      </c>
      <c r="B673">
        <v>1.0996675786756089</v>
      </c>
      <c r="C673">
        <v>1.1156728088877159</v>
      </c>
      <c r="D673">
        <v>1.035882688150132</v>
      </c>
    </row>
    <row r="674" spans="1:4" x14ac:dyDescent="0.15">
      <c r="A674" s="2">
        <v>40829</v>
      </c>
      <c r="B674">
        <v>1.0986638059625711</v>
      </c>
      <c r="C674">
        <v>1.114389584552141</v>
      </c>
      <c r="D674">
        <v>1.035832780013954</v>
      </c>
    </row>
    <row r="675" spans="1:4" x14ac:dyDescent="0.15">
      <c r="A675" s="2">
        <v>40830</v>
      </c>
      <c r="B675">
        <v>1.1012588243072521</v>
      </c>
      <c r="C675">
        <v>1.11769178674092</v>
      </c>
      <c r="D675">
        <v>1.037075965489513</v>
      </c>
    </row>
    <row r="676" spans="1:4" x14ac:dyDescent="0.15">
      <c r="A676" s="2">
        <v>40833</v>
      </c>
      <c r="B676">
        <v>1.1014466469979849</v>
      </c>
      <c r="C676">
        <v>1.116850978355783</v>
      </c>
      <c r="D676">
        <v>1.0377302871040199</v>
      </c>
    </row>
    <row r="677" spans="1:4" x14ac:dyDescent="0.15">
      <c r="A677" s="2">
        <v>40834</v>
      </c>
      <c r="B677">
        <v>1.1051021472823901</v>
      </c>
      <c r="C677">
        <v>1.1210271646232239</v>
      </c>
      <c r="D677">
        <v>1.039636153727943</v>
      </c>
    </row>
    <row r="678" spans="1:4" x14ac:dyDescent="0.15">
      <c r="A678" s="2">
        <v>40835</v>
      </c>
      <c r="B678">
        <v>1.106152193834975</v>
      </c>
      <c r="C678">
        <v>1.1218833921301761</v>
      </c>
      <c r="D678">
        <v>1.041620055081184</v>
      </c>
    </row>
    <row r="679" spans="1:4" x14ac:dyDescent="0.15">
      <c r="A679" s="2">
        <v>40836</v>
      </c>
      <c r="B679">
        <v>1.108274115883239</v>
      </c>
      <c r="C679">
        <v>1.122781313116868</v>
      </c>
      <c r="D679">
        <v>1.043793385057691</v>
      </c>
    </row>
    <row r="680" spans="1:4" x14ac:dyDescent="0.15">
      <c r="A680" s="2">
        <v>40837</v>
      </c>
      <c r="B680">
        <v>1.1095381441740999</v>
      </c>
      <c r="C680">
        <v>1.12248783341654</v>
      </c>
      <c r="D680">
        <v>1.044142054742347</v>
      </c>
    </row>
    <row r="681" spans="1:4" x14ac:dyDescent="0.15">
      <c r="A681" s="2">
        <v>40840</v>
      </c>
      <c r="B681">
        <v>1.109777532052955</v>
      </c>
      <c r="C681">
        <v>1.1221964291636251</v>
      </c>
      <c r="D681">
        <v>1.0442290221826831</v>
      </c>
    </row>
    <row r="682" spans="1:4" x14ac:dyDescent="0.15">
      <c r="A682" s="2">
        <v>40841</v>
      </c>
      <c r="B682">
        <v>1.1087983464754181</v>
      </c>
      <c r="C682">
        <v>1.1218007883599861</v>
      </c>
      <c r="D682">
        <v>1.043401303607113</v>
      </c>
    </row>
    <row r="683" spans="1:4" x14ac:dyDescent="0.15">
      <c r="A683" s="2">
        <v>40842</v>
      </c>
      <c r="B683">
        <v>1.109965364957453</v>
      </c>
      <c r="C683">
        <v>1.1241000525031879</v>
      </c>
      <c r="D683">
        <v>1.044099516507816</v>
      </c>
    </row>
    <row r="684" spans="1:4" x14ac:dyDescent="0.15">
      <c r="A684" s="2">
        <v>40843</v>
      </c>
      <c r="B684">
        <v>1.110105707824542</v>
      </c>
      <c r="C684">
        <v>1.125165764370859</v>
      </c>
      <c r="D684">
        <v>1.043918798549943</v>
      </c>
    </row>
    <row r="685" spans="1:4" x14ac:dyDescent="0.15">
      <c r="A685" s="2">
        <v>40844</v>
      </c>
      <c r="B685">
        <v>1.1100261511843219</v>
      </c>
      <c r="C685">
        <v>1.126024095903212</v>
      </c>
      <c r="D685">
        <v>1.044203927724769</v>
      </c>
    </row>
    <row r="686" spans="1:4" x14ac:dyDescent="0.15">
      <c r="A686" s="2">
        <v>40847</v>
      </c>
      <c r="B686">
        <v>1.111917552639792</v>
      </c>
      <c r="C686">
        <v>1.1286788923853599</v>
      </c>
      <c r="D686">
        <v>1.045338855398106</v>
      </c>
    </row>
    <row r="687" spans="1:4" x14ac:dyDescent="0.15">
      <c r="A687" s="2">
        <v>40848</v>
      </c>
      <c r="B687">
        <v>1.114038753369393</v>
      </c>
      <c r="C687">
        <v>1.131668014331654</v>
      </c>
      <c r="D687">
        <v>1.0468235889362689</v>
      </c>
    </row>
    <row r="688" spans="1:4" x14ac:dyDescent="0.15">
      <c r="A688" s="2">
        <v>40849</v>
      </c>
      <c r="B688">
        <v>1.1165955510439749</v>
      </c>
      <c r="C688">
        <v>1.1351755849594991</v>
      </c>
      <c r="D688">
        <v>1.04810084792589</v>
      </c>
    </row>
    <row r="689" spans="1:4" x14ac:dyDescent="0.15">
      <c r="A689" s="2">
        <v>40850</v>
      </c>
      <c r="B689">
        <v>1.1190951272403289</v>
      </c>
      <c r="C689">
        <v>1.1385588422370141</v>
      </c>
      <c r="D689">
        <v>1.048908790744967</v>
      </c>
    </row>
    <row r="690" spans="1:4" x14ac:dyDescent="0.15">
      <c r="A690" s="2">
        <v>40851</v>
      </c>
      <c r="B690">
        <v>1.1204643372118119</v>
      </c>
      <c r="C690">
        <v>1.13981989464781</v>
      </c>
      <c r="D690">
        <v>1.049707652098794</v>
      </c>
    </row>
    <row r="691" spans="1:4" x14ac:dyDescent="0.15">
      <c r="A691" s="2">
        <v>40854</v>
      </c>
      <c r="B691">
        <v>1.1220716629496561</v>
      </c>
      <c r="C691">
        <v>1.141292662075492</v>
      </c>
      <c r="D691">
        <v>1.050238645620803</v>
      </c>
    </row>
    <row r="692" spans="1:4" x14ac:dyDescent="0.15">
      <c r="A692" s="2">
        <v>40855</v>
      </c>
      <c r="B692">
        <v>1.124690538267388</v>
      </c>
      <c r="C692">
        <v>1.1443105467845329</v>
      </c>
      <c r="D692">
        <v>1.0519505861224181</v>
      </c>
    </row>
    <row r="693" spans="1:4" x14ac:dyDescent="0.15">
      <c r="A693" s="2">
        <v>40856</v>
      </c>
      <c r="B693">
        <v>1.1278384350609409</v>
      </c>
      <c r="C693">
        <v>1.1479275636442769</v>
      </c>
      <c r="D693">
        <v>1.0540481349086901</v>
      </c>
    </row>
    <row r="694" spans="1:4" x14ac:dyDescent="0.15">
      <c r="A694" s="2">
        <v>40857</v>
      </c>
      <c r="B694">
        <v>1.132779628491289</v>
      </c>
      <c r="C694">
        <v>1.152495090709043</v>
      </c>
      <c r="D694">
        <v>1.057707735209102</v>
      </c>
    </row>
    <row r="695" spans="1:4" x14ac:dyDescent="0.15">
      <c r="A695" s="2">
        <v>40858</v>
      </c>
      <c r="B695">
        <v>1.132869785465769</v>
      </c>
      <c r="C695">
        <v>1.1506201970467209</v>
      </c>
      <c r="D695">
        <v>1.0580874242303591</v>
      </c>
    </row>
    <row r="696" spans="1:4" x14ac:dyDescent="0.15">
      <c r="A696" s="2">
        <v>40861</v>
      </c>
      <c r="B696">
        <v>1.1340878163614609</v>
      </c>
      <c r="C696">
        <v>1.1520424843559789</v>
      </c>
      <c r="D696">
        <v>1.0586116123836009</v>
      </c>
    </row>
    <row r="697" spans="1:4" x14ac:dyDescent="0.15">
      <c r="A697" s="2">
        <v>40862</v>
      </c>
      <c r="B697">
        <v>1.1328032975869871</v>
      </c>
      <c r="C697">
        <v>1.1509416803558681</v>
      </c>
      <c r="D697">
        <v>1.057627475518166</v>
      </c>
    </row>
    <row r="698" spans="1:4" x14ac:dyDescent="0.15">
      <c r="A698" s="2">
        <v>40863</v>
      </c>
      <c r="B698">
        <v>1.133063215614371</v>
      </c>
      <c r="C698">
        <v>1.1511623895727869</v>
      </c>
      <c r="D698">
        <v>1.057665287062951</v>
      </c>
    </row>
    <row r="699" spans="1:4" x14ac:dyDescent="0.15">
      <c r="A699" s="2">
        <v>40864</v>
      </c>
      <c r="B699">
        <v>1.132299946517072</v>
      </c>
      <c r="C699">
        <v>1.1507011723888849</v>
      </c>
      <c r="D699">
        <v>1.0569856660844239</v>
      </c>
    </row>
    <row r="700" spans="1:4" x14ac:dyDescent="0.15">
      <c r="A700" s="2">
        <v>40865</v>
      </c>
      <c r="B700">
        <v>1.1313480616416141</v>
      </c>
      <c r="C700">
        <v>1.149298173660072</v>
      </c>
      <c r="D700">
        <v>1.0570166714580891</v>
      </c>
    </row>
    <row r="701" spans="1:4" x14ac:dyDescent="0.15">
      <c r="A701" s="2">
        <v>40868</v>
      </c>
      <c r="B701">
        <v>1.130289676636856</v>
      </c>
      <c r="C701">
        <v>1.148166692394043</v>
      </c>
      <c r="D701">
        <v>1.056377104992017</v>
      </c>
    </row>
    <row r="702" spans="1:4" x14ac:dyDescent="0.15">
      <c r="A702" s="2">
        <v>40869</v>
      </c>
      <c r="B702">
        <v>1.130172203308095</v>
      </c>
      <c r="C702">
        <v>1.147853788588892</v>
      </c>
      <c r="D702">
        <v>1.0562908996947991</v>
      </c>
    </row>
    <row r="703" spans="1:4" x14ac:dyDescent="0.15">
      <c r="A703" s="2">
        <v>40870</v>
      </c>
      <c r="B703">
        <v>1.131524781710767</v>
      </c>
      <c r="C703">
        <v>1.1488966808508689</v>
      </c>
      <c r="D703">
        <v>1.057399339765644</v>
      </c>
    </row>
    <row r="704" spans="1:4" x14ac:dyDescent="0.15">
      <c r="A704" s="2">
        <v>40871</v>
      </c>
      <c r="B704">
        <v>1.132216575837296</v>
      </c>
      <c r="C704">
        <v>1.1504504591985241</v>
      </c>
      <c r="D704">
        <v>1.057675395397824</v>
      </c>
    </row>
    <row r="705" spans="1:4" x14ac:dyDescent="0.15">
      <c r="A705" s="2">
        <v>40872</v>
      </c>
      <c r="B705">
        <v>1.132633894587064</v>
      </c>
      <c r="C705">
        <v>1.1513938045977079</v>
      </c>
      <c r="D705">
        <v>1.0579476689593039</v>
      </c>
    </row>
    <row r="706" spans="1:4" x14ac:dyDescent="0.15">
      <c r="A706" s="2">
        <v>40875</v>
      </c>
      <c r="B706">
        <v>1.1321530880119171</v>
      </c>
      <c r="C706">
        <v>1.1511924465506409</v>
      </c>
      <c r="D706">
        <v>1.0578486090206149</v>
      </c>
    </row>
    <row r="707" spans="1:4" x14ac:dyDescent="0.15">
      <c r="A707" s="2">
        <v>40876</v>
      </c>
      <c r="B707">
        <v>1.131576524317933</v>
      </c>
      <c r="C707">
        <v>1.150356348648264</v>
      </c>
      <c r="D707">
        <v>1.0574501571175501</v>
      </c>
    </row>
    <row r="708" spans="1:4" x14ac:dyDescent="0.15">
      <c r="A708" s="2">
        <v>40877</v>
      </c>
      <c r="B708">
        <v>1.1322821293359531</v>
      </c>
      <c r="C708">
        <v>1.1510988520365459</v>
      </c>
      <c r="D708">
        <v>1.057944839491852</v>
      </c>
    </row>
    <row r="709" spans="1:4" x14ac:dyDescent="0.15">
      <c r="A709" s="2">
        <v>40878</v>
      </c>
      <c r="B709">
        <v>1.1412337809420861</v>
      </c>
      <c r="C709">
        <v>1.1592633157601859</v>
      </c>
      <c r="D709">
        <v>1.063706216989974</v>
      </c>
    </row>
    <row r="710" spans="1:4" x14ac:dyDescent="0.15">
      <c r="A710" s="2">
        <v>40879</v>
      </c>
      <c r="B710">
        <v>1.1440223992838059</v>
      </c>
      <c r="C710">
        <v>1.162589430231916</v>
      </c>
      <c r="D710">
        <v>1.065760604886949</v>
      </c>
    </row>
    <row r="711" spans="1:4" x14ac:dyDescent="0.15">
      <c r="A711" s="2">
        <v>40882</v>
      </c>
      <c r="B711">
        <v>1.144601251078823</v>
      </c>
      <c r="C711">
        <v>1.162805552613382</v>
      </c>
      <c r="D711">
        <v>1.066467158558815</v>
      </c>
    </row>
    <row r="712" spans="1:4" x14ac:dyDescent="0.15">
      <c r="A712" s="2">
        <v>40883</v>
      </c>
      <c r="B712">
        <v>1.1437546264162659</v>
      </c>
      <c r="C712">
        <v>1.1618329880236049</v>
      </c>
      <c r="D712">
        <v>1.06600973694902</v>
      </c>
    </row>
    <row r="713" spans="1:4" x14ac:dyDescent="0.15">
      <c r="A713" s="2">
        <v>40884</v>
      </c>
      <c r="B713">
        <v>1.1440840612403831</v>
      </c>
      <c r="C713">
        <v>1.163788404493979</v>
      </c>
      <c r="D713">
        <v>1.0661383039775481</v>
      </c>
    </row>
    <row r="714" spans="1:4" x14ac:dyDescent="0.15">
      <c r="A714" s="2">
        <v>40885</v>
      </c>
      <c r="B714">
        <v>1.1448635634278921</v>
      </c>
      <c r="C714">
        <v>1.1650222168360731</v>
      </c>
      <c r="D714">
        <v>1.0664211719058441</v>
      </c>
    </row>
    <row r="715" spans="1:4" x14ac:dyDescent="0.15">
      <c r="A715" s="2">
        <v>40886</v>
      </c>
      <c r="B715">
        <v>1.145530726179119</v>
      </c>
      <c r="C715">
        <v>1.166019627646637</v>
      </c>
      <c r="D715">
        <v>1.066725220130853</v>
      </c>
    </row>
    <row r="716" spans="1:4" x14ac:dyDescent="0.15">
      <c r="A716" s="2">
        <v>40889</v>
      </c>
      <c r="B716">
        <v>1.1449702678691189</v>
      </c>
      <c r="C716">
        <v>1.1655783336025509</v>
      </c>
      <c r="D716">
        <v>1.066539959600717</v>
      </c>
    </row>
    <row r="717" spans="1:4" x14ac:dyDescent="0.15">
      <c r="A717" s="2">
        <v>40890</v>
      </c>
      <c r="B717">
        <v>1.1447737384625281</v>
      </c>
      <c r="C717">
        <v>1.1653983293617849</v>
      </c>
      <c r="D717">
        <v>1.0663403332720709</v>
      </c>
    </row>
    <row r="718" spans="1:4" x14ac:dyDescent="0.15">
      <c r="A718" s="2">
        <v>40891</v>
      </c>
      <c r="B718">
        <v>1.1453624136008329</v>
      </c>
      <c r="C718">
        <v>1.166444433267269</v>
      </c>
      <c r="D718">
        <v>1.0663932707647139</v>
      </c>
    </row>
    <row r="719" spans="1:4" x14ac:dyDescent="0.15">
      <c r="A719" s="2">
        <v>40892</v>
      </c>
      <c r="B719">
        <v>1.145768019563854</v>
      </c>
      <c r="C719">
        <v>1.1669755192597639</v>
      </c>
      <c r="D719">
        <v>1.066368315429598</v>
      </c>
    </row>
    <row r="720" spans="1:4" x14ac:dyDescent="0.15">
      <c r="A720" s="2">
        <v>40893</v>
      </c>
      <c r="B720">
        <v>1.146978324287822</v>
      </c>
      <c r="C720">
        <v>1.168596717092794</v>
      </c>
      <c r="D720">
        <v>1.0669197504482351</v>
      </c>
    </row>
    <row r="721" spans="1:4" x14ac:dyDescent="0.15">
      <c r="A721" s="2">
        <v>40896</v>
      </c>
      <c r="B721">
        <v>1.1472121585124071</v>
      </c>
      <c r="C721">
        <v>1.168963324036332</v>
      </c>
      <c r="D721">
        <v>1.0672903681051089</v>
      </c>
    </row>
    <row r="722" spans="1:4" x14ac:dyDescent="0.15">
      <c r="A722" s="2">
        <v>40897</v>
      </c>
      <c r="B722">
        <v>1.147520096359151</v>
      </c>
      <c r="C722">
        <v>1.1694106220011471</v>
      </c>
      <c r="D722">
        <v>1.067522556358026</v>
      </c>
    </row>
    <row r="723" spans="1:4" x14ac:dyDescent="0.15">
      <c r="A723" s="2">
        <v>40898</v>
      </c>
      <c r="B723">
        <v>1.1472752777448401</v>
      </c>
      <c r="C723">
        <v>1.1690741119958259</v>
      </c>
      <c r="D723">
        <v>1.067412152299192</v>
      </c>
    </row>
    <row r="724" spans="1:4" x14ac:dyDescent="0.15">
      <c r="A724" s="2">
        <v>40899</v>
      </c>
      <c r="B724">
        <v>1.14740835244197</v>
      </c>
      <c r="C724">
        <v>1.1691581167338709</v>
      </c>
      <c r="D724">
        <v>1.067507441695235</v>
      </c>
    </row>
    <row r="725" spans="1:4" x14ac:dyDescent="0.15">
      <c r="A725" s="2">
        <v>40900</v>
      </c>
      <c r="B725">
        <v>1.147189637022503</v>
      </c>
      <c r="C725">
        <v>1.16897368369083</v>
      </c>
      <c r="D725">
        <v>1.0675081979268</v>
      </c>
    </row>
    <row r="726" spans="1:4" x14ac:dyDescent="0.15">
      <c r="A726" s="2">
        <v>40903</v>
      </c>
      <c r="B726">
        <v>1.148695175472835</v>
      </c>
      <c r="C726">
        <v>1.170931450518474</v>
      </c>
      <c r="D726">
        <v>1.068161025070316</v>
      </c>
    </row>
    <row r="727" spans="1:4" x14ac:dyDescent="0.15">
      <c r="A727" s="2">
        <v>40904</v>
      </c>
      <c r="B727">
        <v>1.149211387736524</v>
      </c>
      <c r="C727">
        <v>1.1719844226170339</v>
      </c>
      <c r="D727">
        <v>1.0683379978855669</v>
      </c>
    </row>
    <row r="728" spans="1:4" x14ac:dyDescent="0.15">
      <c r="A728" s="2">
        <v>40905</v>
      </c>
      <c r="B728">
        <v>1.149363702909616</v>
      </c>
      <c r="C728">
        <v>1.172154999791764</v>
      </c>
      <c r="D728">
        <v>1.068496061950134</v>
      </c>
    </row>
    <row r="729" spans="1:4" x14ac:dyDescent="0.15">
      <c r="A729" s="2">
        <v>40906</v>
      </c>
      <c r="B729">
        <v>1.149848548574431</v>
      </c>
      <c r="C729">
        <v>1.1723809716960829</v>
      </c>
      <c r="D729">
        <v>1.069023285305289</v>
      </c>
    </row>
    <row r="730" spans="1:4" x14ac:dyDescent="0.15">
      <c r="A730" s="2">
        <v>40907</v>
      </c>
      <c r="B730">
        <v>1.1503174190578731</v>
      </c>
      <c r="C730">
        <v>1.1724947514012241</v>
      </c>
      <c r="D730">
        <v>1.0696012023638479</v>
      </c>
    </row>
    <row r="731" spans="1:4" x14ac:dyDescent="0.15">
      <c r="A731" s="2">
        <v>40912</v>
      </c>
      <c r="B731">
        <v>1.150740226203786</v>
      </c>
      <c r="C731">
        <v>1.1729781787615361</v>
      </c>
      <c r="D731">
        <v>1.0701889557909861</v>
      </c>
    </row>
    <row r="732" spans="1:4" x14ac:dyDescent="0.15">
      <c r="A732" s="2">
        <v>40913</v>
      </c>
      <c r="B732">
        <v>1.1517268507353251</v>
      </c>
      <c r="C732">
        <v>1.173415646239687</v>
      </c>
      <c r="D732">
        <v>1.070446861897115</v>
      </c>
    </row>
    <row r="733" spans="1:4" x14ac:dyDescent="0.15">
      <c r="A733" s="2">
        <v>40914</v>
      </c>
      <c r="B733">
        <v>1.154586573862505</v>
      </c>
      <c r="C733">
        <v>1.1757892281228459</v>
      </c>
      <c r="D733">
        <v>1.071790772477023</v>
      </c>
    </row>
    <row r="734" spans="1:4" x14ac:dyDescent="0.15">
      <c r="A734" s="2">
        <v>40917</v>
      </c>
      <c r="B734">
        <v>1.156858822066581</v>
      </c>
      <c r="C734">
        <v>1.177735186342961</v>
      </c>
      <c r="D734">
        <v>1.072843965083232</v>
      </c>
    </row>
    <row r="735" spans="1:4" x14ac:dyDescent="0.15">
      <c r="A735" s="2">
        <v>40918</v>
      </c>
      <c r="B735">
        <v>1.1594518533702369</v>
      </c>
      <c r="C735">
        <v>1.1802045071861811</v>
      </c>
      <c r="D735">
        <v>1.07394030613903</v>
      </c>
    </row>
    <row r="736" spans="1:4" x14ac:dyDescent="0.15">
      <c r="A736" s="2">
        <v>40919</v>
      </c>
      <c r="B736">
        <v>1.1606878938035561</v>
      </c>
      <c r="C736">
        <v>1.1810088131625831</v>
      </c>
      <c r="D736">
        <v>1.074142239372029</v>
      </c>
    </row>
    <row r="737" spans="1:4" x14ac:dyDescent="0.15">
      <c r="A737" s="2">
        <v>40920</v>
      </c>
      <c r="B737">
        <v>1.162166038297848</v>
      </c>
      <c r="C737">
        <v>1.1818403065206271</v>
      </c>
      <c r="D737">
        <v>1.074578674546395</v>
      </c>
    </row>
    <row r="738" spans="1:4" x14ac:dyDescent="0.15">
      <c r="A738" s="2">
        <v>40921</v>
      </c>
      <c r="B738">
        <v>1.1618534804989029</v>
      </c>
      <c r="C738">
        <v>1.1816211371567951</v>
      </c>
      <c r="D738">
        <v>1.074453903308688</v>
      </c>
    </row>
    <row r="739" spans="1:4" x14ac:dyDescent="0.15">
      <c r="A739" s="2">
        <v>40924</v>
      </c>
      <c r="B739">
        <v>1.162121278840879</v>
      </c>
      <c r="C739">
        <v>1.1818782359416871</v>
      </c>
      <c r="D739">
        <v>1.074391893973319</v>
      </c>
    </row>
    <row r="740" spans="1:4" x14ac:dyDescent="0.15">
      <c r="A740" s="2">
        <v>40925</v>
      </c>
      <c r="B740">
        <v>1.162717960285524</v>
      </c>
      <c r="C740">
        <v>1.182698035194802</v>
      </c>
      <c r="D740">
        <v>1.0747405740601319</v>
      </c>
    </row>
    <row r="741" spans="1:4" x14ac:dyDescent="0.15">
      <c r="A741" s="2">
        <v>40926</v>
      </c>
      <c r="B741">
        <v>1.16278082264922</v>
      </c>
      <c r="C741">
        <v>1.1827306062759659</v>
      </c>
      <c r="D741">
        <v>1.0747367929004319</v>
      </c>
    </row>
    <row r="742" spans="1:4" x14ac:dyDescent="0.15">
      <c r="A742" s="2">
        <v>40927</v>
      </c>
      <c r="B742">
        <v>1.1636184603657009</v>
      </c>
      <c r="C742">
        <v>1.183587606181888</v>
      </c>
      <c r="D742">
        <v>1.075563673794516</v>
      </c>
    </row>
    <row r="743" spans="1:4" x14ac:dyDescent="0.15">
      <c r="A743" s="2">
        <v>40928</v>
      </c>
      <c r="B743">
        <v>1.164112305810898</v>
      </c>
      <c r="C743">
        <v>1.183861411752394</v>
      </c>
      <c r="D743">
        <v>1.0759925436664739</v>
      </c>
    </row>
    <row r="744" spans="1:4" x14ac:dyDescent="0.15">
      <c r="A744" s="2">
        <v>40938</v>
      </c>
      <c r="B744">
        <v>1.167197902245827</v>
      </c>
      <c r="C744">
        <v>1.18704831102678</v>
      </c>
      <c r="D744">
        <v>1.0774424631754029</v>
      </c>
    </row>
    <row r="745" spans="1:4" x14ac:dyDescent="0.15">
      <c r="A745" s="2">
        <v>40939</v>
      </c>
      <c r="B745">
        <v>1.1683777800458139</v>
      </c>
      <c r="C745">
        <v>1.188733350211967</v>
      </c>
      <c r="D745">
        <v>1.07787133332094</v>
      </c>
    </row>
    <row r="746" spans="1:4" x14ac:dyDescent="0.15">
      <c r="A746" s="2">
        <v>40940</v>
      </c>
      <c r="B746">
        <v>1.168084236744436</v>
      </c>
      <c r="C746">
        <v>1.187812808079117</v>
      </c>
      <c r="D746">
        <v>1.0770964718149589</v>
      </c>
    </row>
    <row r="747" spans="1:4" x14ac:dyDescent="0.15">
      <c r="A747" s="2">
        <v>40941</v>
      </c>
      <c r="B747">
        <v>1.1680699515934629</v>
      </c>
      <c r="C747">
        <v>1.187053595688037</v>
      </c>
      <c r="D747">
        <v>1.076793264467804</v>
      </c>
    </row>
    <row r="748" spans="1:4" x14ac:dyDescent="0.15">
      <c r="A748" s="2">
        <v>40942</v>
      </c>
      <c r="B748">
        <v>1.168114766361662</v>
      </c>
      <c r="C748">
        <v>1.1866343742696499</v>
      </c>
      <c r="D748">
        <v>1.077048902077248</v>
      </c>
    </row>
    <row r="749" spans="1:4" x14ac:dyDescent="0.15">
      <c r="A749" s="2">
        <v>40945</v>
      </c>
      <c r="B749">
        <v>1.168177079974273</v>
      </c>
      <c r="C749">
        <v>1.186446808706767</v>
      </c>
      <c r="D749">
        <v>1.0764085618439629</v>
      </c>
    </row>
    <row r="750" spans="1:4" x14ac:dyDescent="0.15">
      <c r="A750" s="2">
        <v>40946</v>
      </c>
      <c r="B750">
        <v>1.167878572280751</v>
      </c>
      <c r="C750">
        <v>1.185879945998318</v>
      </c>
      <c r="D750">
        <v>1.076261106182256</v>
      </c>
    </row>
    <row r="751" spans="1:4" x14ac:dyDescent="0.15">
      <c r="A751" s="2">
        <v>40947</v>
      </c>
      <c r="B751">
        <v>1.166676081744864</v>
      </c>
      <c r="C751">
        <v>1.1843568751724241</v>
      </c>
      <c r="D751">
        <v>1.0751870329943261</v>
      </c>
    </row>
    <row r="752" spans="1:4" x14ac:dyDescent="0.15">
      <c r="A752" s="2">
        <v>40948</v>
      </c>
      <c r="B752">
        <v>1.1659651555698509</v>
      </c>
      <c r="C752">
        <v>1.1836985855613751</v>
      </c>
      <c r="D752">
        <v>1.074378921551999</v>
      </c>
    </row>
    <row r="753" spans="1:4" x14ac:dyDescent="0.15">
      <c r="A753" s="2">
        <v>40949</v>
      </c>
      <c r="B753">
        <v>1.166440788967132</v>
      </c>
      <c r="C753">
        <v>1.1841568129085289</v>
      </c>
      <c r="D753">
        <v>1.074771479360249</v>
      </c>
    </row>
    <row r="754" spans="1:4" x14ac:dyDescent="0.15">
      <c r="A754" s="2">
        <v>40952</v>
      </c>
      <c r="B754">
        <v>1.167480302558124</v>
      </c>
      <c r="C754">
        <v>1.1849642295529479</v>
      </c>
      <c r="D754">
        <v>1.075736868949323</v>
      </c>
    </row>
    <row r="755" spans="1:4" x14ac:dyDescent="0.15">
      <c r="A755" s="2">
        <v>40953</v>
      </c>
      <c r="B755">
        <v>1.167531543084029</v>
      </c>
      <c r="C755">
        <v>1.184893943502642</v>
      </c>
      <c r="D755">
        <v>1.075881319652775</v>
      </c>
    </row>
    <row r="756" spans="1:4" x14ac:dyDescent="0.15">
      <c r="A756" s="2">
        <v>40954</v>
      </c>
      <c r="B756">
        <v>1.1669207388977489</v>
      </c>
      <c r="C756">
        <v>1.1841929687978869</v>
      </c>
      <c r="D756">
        <v>1.075265919912413</v>
      </c>
    </row>
    <row r="757" spans="1:4" x14ac:dyDescent="0.15">
      <c r="A757" s="2">
        <v>40955</v>
      </c>
      <c r="B757">
        <v>1.166211338099189</v>
      </c>
      <c r="C757">
        <v>1.183470593602292</v>
      </c>
      <c r="D757">
        <v>1.074808494599073</v>
      </c>
    </row>
    <row r="758" spans="1:4" x14ac:dyDescent="0.15">
      <c r="A758" s="2">
        <v>40956</v>
      </c>
      <c r="B758">
        <v>1.1652679149345531</v>
      </c>
      <c r="C758">
        <v>1.1824562068331541</v>
      </c>
      <c r="D758">
        <v>1.074221815769703</v>
      </c>
    </row>
    <row r="759" spans="1:4" x14ac:dyDescent="0.15">
      <c r="A759" s="2">
        <v>40959</v>
      </c>
      <c r="B759">
        <v>1.1675436408917921</v>
      </c>
      <c r="C759">
        <v>1.184674636594673</v>
      </c>
      <c r="D759">
        <v>1.07587773501101</v>
      </c>
    </row>
    <row r="760" spans="1:4" x14ac:dyDescent="0.15">
      <c r="A760" s="2">
        <v>40960</v>
      </c>
      <c r="B760">
        <v>1.1673946287557531</v>
      </c>
      <c r="C760">
        <v>1.1843328164602189</v>
      </c>
      <c r="D760">
        <v>1.0756576925953421</v>
      </c>
    </row>
    <row r="761" spans="1:4" x14ac:dyDescent="0.15">
      <c r="A761" s="2">
        <v>40961</v>
      </c>
      <c r="B761">
        <v>1.167689187204364</v>
      </c>
      <c r="C761">
        <v>1.184457883088273</v>
      </c>
      <c r="D761">
        <v>1.0755956829605371</v>
      </c>
    </row>
    <row r="762" spans="1:4" x14ac:dyDescent="0.15">
      <c r="A762" s="2">
        <v>40962</v>
      </c>
      <c r="B762">
        <v>1.168045977937058</v>
      </c>
      <c r="C762">
        <v>1.1848875267947121</v>
      </c>
      <c r="D762">
        <v>1.0757832460530781</v>
      </c>
    </row>
    <row r="763" spans="1:4" x14ac:dyDescent="0.15">
      <c r="A763" s="2">
        <v>40963</v>
      </c>
      <c r="B763">
        <v>1.168114889229755</v>
      </c>
      <c r="C763">
        <v>1.1850274869603199</v>
      </c>
      <c r="D763">
        <v>1.076010141037899</v>
      </c>
    </row>
    <row r="764" spans="1:4" x14ac:dyDescent="0.15">
      <c r="A764" s="2">
        <v>40966</v>
      </c>
      <c r="B764">
        <v>1.167840252968446</v>
      </c>
      <c r="C764">
        <v>1.1852845831972121</v>
      </c>
      <c r="D764">
        <v>1.0753834032564329</v>
      </c>
    </row>
    <row r="765" spans="1:4" x14ac:dyDescent="0.15">
      <c r="A765" s="2">
        <v>40967</v>
      </c>
      <c r="B765">
        <v>1.1676417290304879</v>
      </c>
      <c r="C765">
        <v>1.1852383998627909</v>
      </c>
      <c r="D765">
        <v>1.0751988972547419</v>
      </c>
    </row>
    <row r="766" spans="1:4" x14ac:dyDescent="0.15">
      <c r="A766" s="2">
        <v>40968</v>
      </c>
      <c r="B766">
        <v>1.167410686037222</v>
      </c>
      <c r="C766">
        <v>1.184732221719621</v>
      </c>
      <c r="D766">
        <v>1.075192091143053</v>
      </c>
    </row>
    <row r="767" spans="1:4" x14ac:dyDescent="0.15">
      <c r="A767" s="2">
        <v>40969</v>
      </c>
      <c r="B767">
        <v>1.167749939123087</v>
      </c>
      <c r="C767">
        <v>1.1852124597531799</v>
      </c>
      <c r="D767">
        <v>1.075260154629609</v>
      </c>
    </row>
    <row r="768" spans="1:4" x14ac:dyDescent="0.15">
      <c r="A768" s="2">
        <v>40970</v>
      </c>
      <c r="B768">
        <v>1.167520005371768</v>
      </c>
      <c r="C768">
        <v>1.1853250281698611</v>
      </c>
      <c r="D768">
        <v>1.075107405600721</v>
      </c>
    </row>
    <row r="769" spans="1:4" x14ac:dyDescent="0.15">
      <c r="A769" s="2">
        <v>40973</v>
      </c>
      <c r="B769">
        <v>1.1674819977976281</v>
      </c>
      <c r="C769">
        <v>1.185395701858257</v>
      </c>
      <c r="D769">
        <v>1.0751437055912001</v>
      </c>
    </row>
    <row r="770" spans="1:4" x14ac:dyDescent="0.15">
      <c r="A770" s="2">
        <v>40974</v>
      </c>
      <c r="B770">
        <v>1.167948317462153</v>
      </c>
      <c r="C770">
        <v>1.185738576475228</v>
      </c>
      <c r="D770">
        <v>1.0756542867880969</v>
      </c>
    </row>
    <row r="771" spans="1:4" x14ac:dyDescent="0.15">
      <c r="A771" s="2">
        <v>40975</v>
      </c>
      <c r="B771">
        <v>1.168597505278465</v>
      </c>
      <c r="C771">
        <v>1.1861542696918559</v>
      </c>
      <c r="D771">
        <v>1.076208751452572</v>
      </c>
    </row>
    <row r="772" spans="1:4" x14ac:dyDescent="0.15">
      <c r="A772" s="2">
        <v>40976</v>
      </c>
      <c r="B772">
        <v>1.169249366565551</v>
      </c>
      <c r="C772">
        <v>1.186823288799703</v>
      </c>
      <c r="D772">
        <v>1.076625518838126</v>
      </c>
    </row>
    <row r="773" spans="1:4" x14ac:dyDescent="0.15">
      <c r="A773" s="2">
        <v>40977</v>
      </c>
      <c r="B773">
        <v>1.1696958191032789</v>
      </c>
      <c r="C773">
        <v>1.187447146800882</v>
      </c>
      <c r="D773">
        <v>1.076759381157459</v>
      </c>
    </row>
    <row r="774" spans="1:4" x14ac:dyDescent="0.15">
      <c r="A774" s="2">
        <v>40980</v>
      </c>
      <c r="B774">
        <v>1.170527291485725</v>
      </c>
      <c r="C774">
        <v>1.188171672235016</v>
      </c>
      <c r="D774">
        <v>1.0774523173790671</v>
      </c>
    </row>
    <row r="775" spans="1:4" x14ac:dyDescent="0.15">
      <c r="A775" s="2">
        <v>40981</v>
      </c>
      <c r="B775">
        <v>1.170962893442566</v>
      </c>
      <c r="C775">
        <v>1.188924635543144</v>
      </c>
      <c r="D775">
        <v>1.0775181120451289</v>
      </c>
    </row>
    <row r="776" spans="1:4" x14ac:dyDescent="0.15">
      <c r="A776" s="2">
        <v>40982</v>
      </c>
      <c r="B776">
        <v>1.1709971494080149</v>
      </c>
      <c r="C776">
        <v>1.189176284596082</v>
      </c>
      <c r="D776">
        <v>1.077344191471278</v>
      </c>
    </row>
    <row r="777" spans="1:4" x14ac:dyDescent="0.15">
      <c r="A777" s="2">
        <v>40983</v>
      </c>
      <c r="B777">
        <v>1.170952857099649</v>
      </c>
      <c r="C777">
        <v>1.1894175833525189</v>
      </c>
      <c r="D777">
        <v>1.077113563737522</v>
      </c>
    </row>
    <row r="778" spans="1:4" x14ac:dyDescent="0.15">
      <c r="A778" s="2">
        <v>40984</v>
      </c>
      <c r="B778">
        <v>1.1715305814836821</v>
      </c>
      <c r="C778">
        <v>1.1900183200216869</v>
      </c>
      <c r="D778">
        <v>1.077529574661928</v>
      </c>
    </row>
    <row r="779" spans="1:4" x14ac:dyDescent="0.15">
      <c r="A779" s="2">
        <v>40987</v>
      </c>
      <c r="B779">
        <v>1.171976628862722</v>
      </c>
      <c r="C779">
        <v>1.190558993485533</v>
      </c>
      <c r="D779">
        <v>1.0775643621496049</v>
      </c>
    </row>
    <row r="780" spans="1:4" x14ac:dyDescent="0.15">
      <c r="A780" s="2">
        <v>40988</v>
      </c>
      <c r="B780">
        <v>1.17168713447997</v>
      </c>
      <c r="C780">
        <v>1.1903035785954159</v>
      </c>
      <c r="D780">
        <v>1.07724981325761</v>
      </c>
    </row>
    <row r="781" spans="1:4" x14ac:dyDescent="0.15">
      <c r="A781" s="2">
        <v>40989</v>
      </c>
      <c r="B781">
        <v>1.171706832572325</v>
      </c>
      <c r="C781">
        <v>1.190534512834317</v>
      </c>
      <c r="D781">
        <v>1.076957945106698</v>
      </c>
    </row>
    <row r="782" spans="1:4" x14ac:dyDescent="0.15">
      <c r="A782" s="2">
        <v>40990</v>
      </c>
      <c r="B782">
        <v>1.171839863430743</v>
      </c>
      <c r="C782">
        <v>1.1907456132290131</v>
      </c>
      <c r="D782">
        <v>1.076881567819038</v>
      </c>
    </row>
    <row r="783" spans="1:4" x14ac:dyDescent="0.15">
      <c r="A783" s="2">
        <v>40991</v>
      </c>
      <c r="B783">
        <v>1.172291568726356</v>
      </c>
      <c r="C783">
        <v>1.1910649453884861</v>
      </c>
      <c r="D783">
        <v>1.0773709647092631</v>
      </c>
    </row>
    <row r="784" spans="1:4" x14ac:dyDescent="0.15">
      <c r="A784" s="2">
        <v>40994</v>
      </c>
      <c r="B784">
        <v>1.1727623427679761</v>
      </c>
      <c r="C784">
        <v>1.1913314235327781</v>
      </c>
      <c r="D784">
        <v>1.0777241855887569</v>
      </c>
    </row>
    <row r="785" spans="1:4" x14ac:dyDescent="0.15">
      <c r="A785" s="2">
        <v>40995</v>
      </c>
      <c r="B785">
        <v>1.1728992680492361</v>
      </c>
      <c r="C785">
        <v>1.191650930589186</v>
      </c>
      <c r="D785">
        <v>1.0776591511083691</v>
      </c>
    </row>
    <row r="786" spans="1:4" x14ac:dyDescent="0.15">
      <c r="A786" s="2">
        <v>40996</v>
      </c>
      <c r="B786">
        <v>1.1733439766168161</v>
      </c>
      <c r="C786">
        <v>1.192254134781263</v>
      </c>
      <c r="D786">
        <v>1.078122067981454</v>
      </c>
    </row>
    <row r="787" spans="1:4" x14ac:dyDescent="0.15">
      <c r="A787" s="2">
        <v>40997</v>
      </c>
      <c r="B787">
        <v>1.173985465008794</v>
      </c>
      <c r="C787">
        <v>1.1927233792655381</v>
      </c>
      <c r="D787">
        <v>1.078657617298566</v>
      </c>
    </row>
    <row r="788" spans="1:4" x14ac:dyDescent="0.15">
      <c r="A788" s="2">
        <v>40998</v>
      </c>
      <c r="B788">
        <v>1.174236964718401</v>
      </c>
      <c r="C788">
        <v>1.193274686170011</v>
      </c>
      <c r="D788">
        <v>1.078872410236678</v>
      </c>
    </row>
    <row r="789" spans="1:4" x14ac:dyDescent="0.15">
      <c r="A789" s="2">
        <v>41004</v>
      </c>
      <c r="B789">
        <v>1.17532925569715</v>
      </c>
      <c r="C789">
        <v>1.1946891018617469</v>
      </c>
      <c r="D789">
        <v>1.079333813983238</v>
      </c>
    </row>
    <row r="790" spans="1:4" x14ac:dyDescent="0.15">
      <c r="A790" s="2">
        <v>41005</v>
      </c>
      <c r="B790">
        <v>1.1755745911463089</v>
      </c>
      <c r="C790">
        <v>1.195132156147459</v>
      </c>
      <c r="D790">
        <v>1.0793141519755209</v>
      </c>
    </row>
    <row r="791" spans="1:4" x14ac:dyDescent="0.15">
      <c r="A791" s="2">
        <v>41008</v>
      </c>
      <c r="B791">
        <v>1.176007957065504</v>
      </c>
      <c r="C791">
        <v>1.195776067112857</v>
      </c>
      <c r="D791">
        <v>1.079166695648117</v>
      </c>
    </row>
    <row r="792" spans="1:4" x14ac:dyDescent="0.15">
      <c r="A792" s="2">
        <v>41009</v>
      </c>
      <c r="B792">
        <v>1.1763447258869311</v>
      </c>
      <c r="C792">
        <v>1.196128877729953</v>
      </c>
      <c r="D792">
        <v>1.079232490356363</v>
      </c>
    </row>
    <row r="793" spans="1:4" x14ac:dyDescent="0.15">
      <c r="A793" s="2">
        <v>41010</v>
      </c>
      <c r="B793">
        <v>1.177064158512001</v>
      </c>
      <c r="C793">
        <v>1.1969571212881811</v>
      </c>
      <c r="D793">
        <v>1.079466949588836</v>
      </c>
    </row>
    <row r="794" spans="1:4" x14ac:dyDescent="0.15">
      <c r="A794" s="2">
        <v>41011</v>
      </c>
      <c r="B794">
        <v>1.177436015980553</v>
      </c>
      <c r="C794">
        <v>1.198074517930054</v>
      </c>
      <c r="D794">
        <v>1.079309663548828</v>
      </c>
    </row>
    <row r="795" spans="1:4" x14ac:dyDescent="0.15">
      <c r="A795" s="2">
        <v>41012</v>
      </c>
      <c r="B795">
        <v>1.177983699784936</v>
      </c>
      <c r="C795">
        <v>1.198767193843312</v>
      </c>
      <c r="D795">
        <v>1.079137255059113</v>
      </c>
    </row>
    <row r="796" spans="1:4" x14ac:dyDescent="0.15">
      <c r="A796" s="2">
        <v>41015</v>
      </c>
      <c r="B796">
        <v>1.17848963155443</v>
      </c>
      <c r="C796">
        <v>1.1994565441066829</v>
      </c>
      <c r="D796">
        <v>1.07923330155886</v>
      </c>
    </row>
    <row r="797" spans="1:4" x14ac:dyDescent="0.15">
      <c r="A797" s="2">
        <v>41016</v>
      </c>
      <c r="B797">
        <v>1.1789790746728399</v>
      </c>
      <c r="C797">
        <v>1.1999737692739909</v>
      </c>
      <c r="D797">
        <v>1.0793361548277951</v>
      </c>
    </row>
    <row r="798" spans="1:4" x14ac:dyDescent="0.15">
      <c r="A798" s="2">
        <v>41017</v>
      </c>
      <c r="B798">
        <v>1.179425016868962</v>
      </c>
      <c r="C798">
        <v>1.201025732152796</v>
      </c>
      <c r="D798">
        <v>1.079339936024442</v>
      </c>
    </row>
    <row r="799" spans="1:4" x14ac:dyDescent="0.15">
      <c r="A799" s="2">
        <v>41018</v>
      </c>
      <c r="B799">
        <v>1.1798819673884131</v>
      </c>
      <c r="C799">
        <v>1.202132370255252</v>
      </c>
      <c r="D799">
        <v>1.079249191278737</v>
      </c>
    </row>
    <row r="800" spans="1:4" x14ac:dyDescent="0.15">
      <c r="A800" s="2">
        <v>41019</v>
      </c>
      <c r="B800">
        <v>1.180569223031247</v>
      </c>
      <c r="C800">
        <v>1.2029646424432789</v>
      </c>
      <c r="D800">
        <v>1.0797506935598571</v>
      </c>
    </row>
    <row r="801" spans="1:4" x14ac:dyDescent="0.15">
      <c r="A801" s="2">
        <v>41022</v>
      </c>
      <c r="B801">
        <v>1.181457047354328</v>
      </c>
      <c r="C801">
        <v>1.204260817292208</v>
      </c>
      <c r="D801">
        <v>1.080286999510905</v>
      </c>
    </row>
    <row r="802" spans="1:4" x14ac:dyDescent="0.15">
      <c r="A802" s="2">
        <v>41023</v>
      </c>
      <c r="B802">
        <v>1.182130941231802</v>
      </c>
      <c r="C802">
        <v>1.2049637905907939</v>
      </c>
      <c r="D802">
        <v>1.08076731750463</v>
      </c>
    </row>
    <row r="803" spans="1:4" x14ac:dyDescent="0.15">
      <c r="A803" s="2">
        <v>41024</v>
      </c>
      <c r="B803">
        <v>1.182376690047269</v>
      </c>
      <c r="C803">
        <v>1.205249795333436</v>
      </c>
      <c r="D803">
        <v>1.080749167938861</v>
      </c>
    </row>
    <row r="804" spans="1:4" x14ac:dyDescent="0.15">
      <c r="A804" s="2">
        <v>41025</v>
      </c>
      <c r="B804">
        <v>1.18299098383316</v>
      </c>
      <c r="C804">
        <v>1.2061066993676171</v>
      </c>
      <c r="D804">
        <v>1.0809828708247711</v>
      </c>
    </row>
    <row r="805" spans="1:4" x14ac:dyDescent="0.15">
      <c r="A805" s="2">
        <v>41026</v>
      </c>
      <c r="B805">
        <v>1.183392257161388</v>
      </c>
      <c r="C805">
        <v>1.206479724283011</v>
      </c>
      <c r="D805">
        <v>1.0811545505446081</v>
      </c>
    </row>
    <row r="806" spans="1:4" x14ac:dyDescent="0.15">
      <c r="A806" s="2">
        <v>41031</v>
      </c>
      <c r="B806">
        <v>1.1846152599928541</v>
      </c>
      <c r="C806">
        <v>1.20799433058179</v>
      </c>
      <c r="D806">
        <v>1.081779383853267</v>
      </c>
    </row>
    <row r="807" spans="1:4" x14ac:dyDescent="0.15">
      <c r="A807" s="2">
        <v>41032</v>
      </c>
      <c r="B807">
        <v>1.1850137014752451</v>
      </c>
      <c r="C807">
        <v>1.208472440407572</v>
      </c>
      <c r="D807">
        <v>1.081866354766337</v>
      </c>
    </row>
    <row r="808" spans="1:4" x14ac:dyDescent="0.15">
      <c r="A808" s="2">
        <v>41033</v>
      </c>
      <c r="B808">
        <v>1.1855247318906681</v>
      </c>
      <c r="C808">
        <v>1.209143618726034</v>
      </c>
      <c r="D808">
        <v>1.0819699643898899</v>
      </c>
    </row>
    <row r="809" spans="1:4" x14ac:dyDescent="0.15">
      <c r="A809" s="2">
        <v>41036</v>
      </c>
      <c r="B809">
        <v>1.186261420614297</v>
      </c>
      <c r="C809">
        <v>1.2100427525271289</v>
      </c>
      <c r="D809">
        <v>1.0823277242954989</v>
      </c>
    </row>
    <row r="810" spans="1:4" x14ac:dyDescent="0.15">
      <c r="A810" s="2">
        <v>41037</v>
      </c>
      <c r="B810">
        <v>1.1865030059052399</v>
      </c>
      <c r="C810">
        <v>1.21042504367071</v>
      </c>
      <c r="D810">
        <v>1.082333774220068</v>
      </c>
    </row>
    <row r="811" spans="1:4" x14ac:dyDescent="0.15">
      <c r="A811" s="2">
        <v>41038</v>
      </c>
      <c r="B811">
        <v>1.1869856461932939</v>
      </c>
      <c r="C811">
        <v>1.2111639441186419</v>
      </c>
      <c r="D811">
        <v>1.0826801868583911</v>
      </c>
    </row>
    <row r="812" spans="1:4" x14ac:dyDescent="0.15">
      <c r="A812" s="2">
        <v>41039</v>
      </c>
      <c r="B812">
        <v>1.1877455522590941</v>
      </c>
      <c r="C812">
        <v>1.211734502274032</v>
      </c>
      <c r="D812">
        <v>1.083417770520358</v>
      </c>
    </row>
    <row r="813" spans="1:4" x14ac:dyDescent="0.15">
      <c r="A813" s="2">
        <v>41040</v>
      </c>
      <c r="B813">
        <v>1.1896655484741969</v>
      </c>
      <c r="C813">
        <v>1.213508502689902</v>
      </c>
      <c r="D813">
        <v>1.084977500069277</v>
      </c>
    </row>
    <row r="814" spans="1:4" x14ac:dyDescent="0.15">
      <c r="A814" s="2">
        <v>41043</v>
      </c>
      <c r="B814">
        <v>1.193020115862085</v>
      </c>
      <c r="C814">
        <v>1.2161816792244671</v>
      </c>
      <c r="D814">
        <v>1.088400333925178</v>
      </c>
    </row>
    <row r="815" spans="1:4" x14ac:dyDescent="0.15">
      <c r="A815" s="2">
        <v>41044</v>
      </c>
      <c r="B815">
        <v>1.194975834445787</v>
      </c>
      <c r="C815">
        <v>1.2180116417843829</v>
      </c>
      <c r="D815">
        <v>1.091338516279686</v>
      </c>
    </row>
    <row r="816" spans="1:4" x14ac:dyDescent="0.15">
      <c r="A816" s="2">
        <v>41045</v>
      </c>
      <c r="B816">
        <v>1.1963276847732489</v>
      </c>
      <c r="C816">
        <v>1.218984192297619</v>
      </c>
      <c r="D816">
        <v>1.0929330902722829</v>
      </c>
    </row>
    <row r="817" spans="1:4" x14ac:dyDescent="0.15">
      <c r="A817" s="2">
        <v>41046</v>
      </c>
      <c r="B817">
        <v>1.196721146523871</v>
      </c>
      <c r="C817">
        <v>1.21978290780165</v>
      </c>
      <c r="D817">
        <v>1.092394775204355</v>
      </c>
    </row>
    <row r="818" spans="1:4" x14ac:dyDescent="0.15">
      <c r="A818" s="2">
        <v>41047</v>
      </c>
      <c r="B818">
        <v>1.197599544800346</v>
      </c>
      <c r="C818">
        <v>1.2208476763760121</v>
      </c>
      <c r="D818">
        <v>1.0935812140686689</v>
      </c>
    </row>
    <row r="819" spans="1:4" x14ac:dyDescent="0.15">
      <c r="A819" s="2">
        <v>41050</v>
      </c>
      <c r="B819">
        <v>1.1985651651332081</v>
      </c>
      <c r="C819">
        <v>1.22209839475408</v>
      </c>
      <c r="D819">
        <v>1.0936575977116709</v>
      </c>
    </row>
    <row r="820" spans="1:4" x14ac:dyDescent="0.15">
      <c r="A820" s="2">
        <v>41051</v>
      </c>
      <c r="B820">
        <v>1.199205155928305</v>
      </c>
      <c r="C820">
        <v>1.223033409150267</v>
      </c>
      <c r="D820">
        <v>1.0937907053332341</v>
      </c>
    </row>
    <row r="821" spans="1:4" x14ac:dyDescent="0.15">
      <c r="A821" s="2">
        <v>41052</v>
      </c>
      <c r="B821">
        <v>1.199652576137453</v>
      </c>
      <c r="C821">
        <v>1.223676857337918</v>
      </c>
      <c r="D821">
        <v>1.094084925093147</v>
      </c>
    </row>
    <row r="822" spans="1:4" x14ac:dyDescent="0.15">
      <c r="A822" s="2">
        <v>41053</v>
      </c>
      <c r="B822">
        <v>1.2018344115859401</v>
      </c>
      <c r="C822">
        <v>1.225354416793023</v>
      </c>
      <c r="D822">
        <v>1.0958491584929411</v>
      </c>
    </row>
    <row r="823" spans="1:4" x14ac:dyDescent="0.15">
      <c r="A823" s="2">
        <v>41054</v>
      </c>
      <c r="B823">
        <v>1.2054854530325809</v>
      </c>
      <c r="C823">
        <v>1.2288406563460199</v>
      </c>
      <c r="D823">
        <v>1.0984310018582131</v>
      </c>
    </row>
    <row r="824" spans="1:4" x14ac:dyDescent="0.15">
      <c r="A824" s="2">
        <v>41057</v>
      </c>
      <c r="B824">
        <v>1.2058553482588861</v>
      </c>
      <c r="C824">
        <v>1.23086290703797</v>
      </c>
      <c r="D824">
        <v>1.0984778903830359</v>
      </c>
    </row>
    <row r="825" spans="1:4" x14ac:dyDescent="0.15">
      <c r="A825" s="2">
        <v>41058</v>
      </c>
      <c r="B825">
        <v>1.204372831612311</v>
      </c>
      <c r="C825">
        <v>1.229454586933056</v>
      </c>
      <c r="D825">
        <v>1.0979327691557541</v>
      </c>
    </row>
    <row r="826" spans="1:4" x14ac:dyDescent="0.15">
      <c r="A826" s="2">
        <v>41059</v>
      </c>
      <c r="B826">
        <v>1.2036461597062511</v>
      </c>
      <c r="C826">
        <v>1.229139020938818</v>
      </c>
      <c r="D826">
        <v>1.0977248199684271</v>
      </c>
    </row>
    <row r="827" spans="1:4" x14ac:dyDescent="0.15">
      <c r="A827" s="2">
        <v>41060</v>
      </c>
      <c r="B827">
        <v>1.2049295581438211</v>
      </c>
      <c r="C827">
        <v>1.230354379846861</v>
      </c>
      <c r="D827">
        <v>1.098373118005187</v>
      </c>
    </row>
    <row r="828" spans="1:4" x14ac:dyDescent="0.15">
      <c r="A828" s="2">
        <v>41061</v>
      </c>
      <c r="B828">
        <v>1.2054201069720241</v>
      </c>
      <c r="C828">
        <v>1.230617635887236</v>
      </c>
      <c r="D828">
        <v>1.0988458763599449</v>
      </c>
    </row>
    <row r="829" spans="1:4" x14ac:dyDescent="0.15">
      <c r="A829" s="2">
        <v>41064</v>
      </c>
      <c r="B829">
        <v>1.205536381186507</v>
      </c>
      <c r="C829">
        <v>1.230722317162015</v>
      </c>
      <c r="D829">
        <v>1.099291398313925</v>
      </c>
    </row>
    <row r="830" spans="1:4" x14ac:dyDescent="0.15">
      <c r="A830" s="2">
        <v>41065</v>
      </c>
      <c r="B830">
        <v>1.20509190330705</v>
      </c>
      <c r="C830">
        <v>1.230392100945882</v>
      </c>
      <c r="D830">
        <v>1.099264929855984</v>
      </c>
    </row>
    <row r="831" spans="1:4" x14ac:dyDescent="0.15">
      <c r="A831" s="2">
        <v>41066</v>
      </c>
      <c r="B831">
        <v>1.205117475324754</v>
      </c>
      <c r="C831">
        <v>1.230431941409404</v>
      </c>
      <c r="D831">
        <v>1.0993019867678211</v>
      </c>
    </row>
    <row r="832" spans="1:4" x14ac:dyDescent="0.15">
      <c r="A832" s="2">
        <v>41067</v>
      </c>
      <c r="B832">
        <v>1.2053493204962891</v>
      </c>
      <c r="C832">
        <v>1.2308125006827</v>
      </c>
      <c r="D832">
        <v>1.0991900673528809</v>
      </c>
    </row>
    <row r="833" spans="1:4" x14ac:dyDescent="0.15">
      <c r="A833" s="2">
        <v>41068</v>
      </c>
      <c r="B833">
        <v>1.211402275337095</v>
      </c>
      <c r="C833">
        <v>1.2377091721731059</v>
      </c>
      <c r="D833">
        <v>1.1022162033446741</v>
      </c>
    </row>
    <row r="834" spans="1:4" x14ac:dyDescent="0.15">
      <c r="A834" s="2">
        <v>41071</v>
      </c>
      <c r="B834">
        <v>1.2112357890828049</v>
      </c>
      <c r="C834">
        <v>1.238126391488253</v>
      </c>
      <c r="D834">
        <v>1.101620436563375</v>
      </c>
    </row>
    <row r="835" spans="1:4" x14ac:dyDescent="0.15">
      <c r="A835" s="2">
        <v>41072</v>
      </c>
      <c r="B835">
        <v>1.211833131864428</v>
      </c>
      <c r="C835">
        <v>1.2392560545581801</v>
      </c>
      <c r="D835">
        <v>1.101328561297549</v>
      </c>
    </row>
    <row r="836" spans="1:4" x14ac:dyDescent="0.15">
      <c r="A836" s="2">
        <v>41073</v>
      </c>
      <c r="B836">
        <v>1.2115968152996399</v>
      </c>
      <c r="C836">
        <v>1.239280785982501</v>
      </c>
      <c r="D836">
        <v>1.10080233444301</v>
      </c>
    </row>
    <row r="837" spans="1:4" x14ac:dyDescent="0.15">
      <c r="A837" s="2">
        <v>41074</v>
      </c>
      <c r="B837">
        <v>1.211518106475848</v>
      </c>
      <c r="C837">
        <v>1.239521957248833</v>
      </c>
      <c r="D837">
        <v>1.1004068847315009</v>
      </c>
    </row>
    <row r="838" spans="1:4" x14ac:dyDescent="0.15">
      <c r="A838" s="2">
        <v>41075</v>
      </c>
      <c r="B838">
        <v>1.21177658718909</v>
      </c>
      <c r="C838">
        <v>1.2396430474705351</v>
      </c>
      <c r="D838">
        <v>1.100571004063063</v>
      </c>
    </row>
    <row r="839" spans="1:4" x14ac:dyDescent="0.15">
      <c r="A839" s="2">
        <v>41078</v>
      </c>
      <c r="B839">
        <v>1.211203637109401</v>
      </c>
      <c r="C839">
        <v>1.2390596325794261</v>
      </c>
      <c r="D839">
        <v>1.0999964011515011</v>
      </c>
    </row>
    <row r="840" spans="1:4" x14ac:dyDescent="0.15">
      <c r="A840" s="2">
        <v>41079</v>
      </c>
      <c r="B840">
        <v>1.21020214677018</v>
      </c>
      <c r="C840">
        <v>1.2377178278065251</v>
      </c>
      <c r="D840">
        <v>1.0995805400801939</v>
      </c>
    </row>
    <row r="841" spans="1:4" x14ac:dyDescent="0.15">
      <c r="A841" s="2">
        <v>41080</v>
      </c>
      <c r="B841">
        <v>1.209878740489994</v>
      </c>
      <c r="C841">
        <v>1.236869085467837</v>
      </c>
      <c r="D841">
        <v>1.099338565410986</v>
      </c>
    </row>
    <row r="842" spans="1:4" x14ac:dyDescent="0.15">
      <c r="A842" s="2">
        <v>41081</v>
      </c>
      <c r="B842">
        <v>1.209921789273809</v>
      </c>
      <c r="C842">
        <v>1.236929376905362</v>
      </c>
      <c r="D842">
        <v>1.0996426215889099</v>
      </c>
    </row>
    <row r="843" spans="1:4" x14ac:dyDescent="0.15">
      <c r="A843" s="2">
        <v>41085</v>
      </c>
      <c r="B843">
        <v>1.210356450655125</v>
      </c>
      <c r="C843">
        <v>1.2373990152593071</v>
      </c>
      <c r="D843">
        <v>1.1004120010389351</v>
      </c>
    </row>
    <row r="844" spans="1:4" x14ac:dyDescent="0.15">
      <c r="A844" s="2">
        <v>41086</v>
      </c>
      <c r="B844">
        <v>1.2104187140984981</v>
      </c>
      <c r="C844">
        <v>1.237541355110489</v>
      </c>
      <c r="D844">
        <v>1.1006986587445979</v>
      </c>
    </row>
    <row r="845" spans="1:4" x14ac:dyDescent="0.15">
      <c r="A845" s="2">
        <v>41087</v>
      </c>
      <c r="B845">
        <v>1.2105016986090831</v>
      </c>
      <c r="C845">
        <v>1.237521063855378</v>
      </c>
      <c r="D845">
        <v>1.1015134460623801</v>
      </c>
    </row>
    <row r="846" spans="1:4" x14ac:dyDescent="0.15">
      <c r="A846" s="2">
        <v>41088</v>
      </c>
      <c r="B846">
        <v>1.2106283977713239</v>
      </c>
      <c r="C846">
        <v>1.2375967414177049</v>
      </c>
      <c r="D846">
        <v>1.1018901252042219</v>
      </c>
    </row>
    <row r="847" spans="1:4" x14ac:dyDescent="0.15">
      <c r="A847" s="2">
        <v>41089</v>
      </c>
      <c r="B847">
        <v>1.2110389882892421</v>
      </c>
      <c r="C847">
        <v>1.2380344022292511</v>
      </c>
      <c r="D847">
        <v>1.102088281715474</v>
      </c>
    </row>
    <row r="848" spans="1:4" x14ac:dyDescent="0.15">
      <c r="A848" s="2">
        <v>41092</v>
      </c>
      <c r="B848">
        <v>1.211477018940895</v>
      </c>
      <c r="C848">
        <v>1.238578847998286</v>
      </c>
      <c r="D848">
        <v>1.1022750924268421</v>
      </c>
    </row>
    <row r="849" spans="1:4" x14ac:dyDescent="0.15">
      <c r="A849" s="2">
        <v>41093</v>
      </c>
      <c r="B849">
        <v>1.2116358807832239</v>
      </c>
      <c r="C849">
        <v>1.238805541985802</v>
      </c>
      <c r="D849">
        <v>1.1025224154192861</v>
      </c>
    </row>
    <row r="850" spans="1:4" x14ac:dyDescent="0.15">
      <c r="A850" s="2">
        <v>41094</v>
      </c>
      <c r="B850">
        <v>1.2119901960008981</v>
      </c>
      <c r="C850">
        <v>1.239203231641071</v>
      </c>
      <c r="D850">
        <v>1.1027379690507331</v>
      </c>
    </row>
    <row r="851" spans="1:4" x14ac:dyDescent="0.15">
      <c r="A851" s="2">
        <v>41095</v>
      </c>
      <c r="B851">
        <v>1.2124789818121231</v>
      </c>
      <c r="C851">
        <v>1.239849769176893</v>
      </c>
      <c r="D851">
        <v>1.103105570053259</v>
      </c>
    </row>
    <row r="852" spans="1:4" x14ac:dyDescent="0.15">
      <c r="A852" s="2">
        <v>41096</v>
      </c>
      <c r="B852">
        <v>1.214661152667446</v>
      </c>
      <c r="C852">
        <v>1.2419328708024371</v>
      </c>
      <c r="D852">
        <v>1.1046176021983669</v>
      </c>
    </row>
    <row r="853" spans="1:4" x14ac:dyDescent="0.15">
      <c r="A853" s="2">
        <v>41099</v>
      </c>
      <c r="B853">
        <v>1.216588601881484</v>
      </c>
      <c r="C853">
        <v>1.2445996266102559</v>
      </c>
      <c r="D853">
        <v>1.105543646726207</v>
      </c>
    </row>
    <row r="854" spans="1:4" x14ac:dyDescent="0.15">
      <c r="A854" s="2">
        <v>41100</v>
      </c>
      <c r="B854">
        <v>1.2175961412390759</v>
      </c>
      <c r="C854">
        <v>1.2459201771808319</v>
      </c>
      <c r="D854">
        <v>1.105907465538273</v>
      </c>
    </row>
    <row r="855" spans="1:4" x14ac:dyDescent="0.15">
      <c r="A855" s="2">
        <v>41101</v>
      </c>
      <c r="B855">
        <v>1.2185185934061089</v>
      </c>
      <c r="C855">
        <v>1.2469193450104361</v>
      </c>
      <c r="D855">
        <v>1.10628565802863</v>
      </c>
    </row>
    <row r="856" spans="1:4" x14ac:dyDescent="0.15">
      <c r="A856" s="2">
        <v>41102</v>
      </c>
      <c r="B856">
        <v>1.218730116025208</v>
      </c>
      <c r="C856">
        <v>1.2471888008023471</v>
      </c>
      <c r="D856">
        <v>1.1065118016001769</v>
      </c>
    </row>
    <row r="857" spans="1:4" x14ac:dyDescent="0.15">
      <c r="A857" s="2">
        <v>41103</v>
      </c>
      <c r="B857">
        <v>1.218380324530844</v>
      </c>
      <c r="C857">
        <v>1.24678313657272</v>
      </c>
      <c r="D857">
        <v>1.1064671834112421</v>
      </c>
    </row>
    <row r="858" spans="1:4" x14ac:dyDescent="0.15">
      <c r="A858" s="2">
        <v>41106</v>
      </c>
      <c r="B858">
        <v>1.2177896009890139</v>
      </c>
      <c r="C858">
        <v>1.245921153568444</v>
      </c>
      <c r="D858">
        <v>1.106419540325472</v>
      </c>
    </row>
    <row r="859" spans="1:4" x14ac:dyDescent="0.15">
      <c r="A859" s="2">
        <v>41107</v>
      </c>
      <c r="B859">
        <v>1.216997937012497</v>
      </c>
      <c r="C859">
        <v>1.24514233633476</v>
      </c>
      <c r="D859">
        <v>1.106193442964152</v>
      </c>
    </row>
    <row r="860" spans="1:4" x14ac:dyDescent="0.15">
      <c r="A860" s="2">
        <v>41108</v>
      </c>
      <c r="B860">
        <v>1.216487945291356</v>
      </c>
      <c r="C860">
        <v>1.2444806182250201</v>
      </c>
      <c r="D860">
        <v>1.1060232985056451</v>
      </c>
    </row>
    <row r="861" spans="1:4" x14ac:dyDescent="0.15">
      <c r="A861" s="2">
        <v>41109</v>
      </c>
      <c r="B861">
        <v>1.216611306858479</v>
      </c>
      <c r="C861">
        <v>1.244660240569935</v>
      </c>
      <c r="D861">
        <v>1.1060588430976921</v>
      </c>
    </row>
    <row r="862" spans="1:4" x14ac:dyDescent="0.15">
      <c r="A862" s="2">
        <v>41110</v>
      </c>
      <c r="B862">
        <v>1.2169147617443421</v>
      </c>
      <c r="C862">
        <v>1.245090310779549</v>
      </c>
      <c r="D862">
        <v>1.106284986686612</v>
      </c>
    </row>
    <row r="863" spans="1:4" x14ac:dyDescent="0.15">
      <c r="A863" s="2">
        <v>41113</v>
      </c>
      <c r="B863">
        <v>1.2173316384669839</v>
      </c>
      <c r="C863">
        <v>1.245595638115955</v>
      </c>
      <c r="D863">
        <v>1.1065792093032141</v>
      </c>
    </row>
    <row r="864" spans="1:4" x14ac:dyDescent="0.15">
      <c r="A864" s="2">
        <v>41114</v>
      </c>
      <c r="B864">
        <v>1.2172301417004741</v>
      </c>
      <c r="C864">
        <v>1.2454790991279019</v>
      </c>
      <c r="D864">
        <v>1.1064657767464201</v>
      </c>
    </row>
    <row r="865" spans="1:4" x14ac:dyDescent="0.15">
      <c r="A865" s="2">
        <v>41115</v>
      </c>
      <c r="B865">
        <v>1.216917705210748</v>
      </c>
      <c r="C865">
        <v>1.245005018868776</v>
      </c>
      <c r="D865">
        <v>1.106282777974982</v>
      </c>
    </row>
    <row r="866" spans="1:4" x14ac:dyDescent="0.15">
      <c r="A866" s="2">
        <v>41116</v>
      </c>
      <c r="B866">
        <v>1.2165227340462279</v>
      </c>
      <c r="C866">
        <v>1.2444358771849751</v>
      </c>
      <c r="D866">
        <v>1.1061232195043269</v>
      </c>
    </row>
    <row r="867" spans="1:4" x14ac:dyDescent="0.15">
      <c r="A867" s="2">
        <v>41117</v>
      </c>
      <c r="B867">
        <v>1.2166112500774879</v>
      </c>
      <c r="C867">
        <v>1.2445483124443339</v>
      </c>
      <c r="D867">
        <v>1.1061443948702261</v>
      </c>
    </row>
    <row r="868" spans="1:4" x14ac:dyDescent="0.15">
      <c r="A868" s="2">
        <v>41120</v>
      </c>
      <c r="B868">
        <v>1.216385647301758</v>
      </c>
      <c r="C868">
        <v>1.2442566636064849</v>
      </c>
      <c r="D868">
        <v>1.1063191037624289</v>
      </c>
    </row>
    <row r="869" spans="1:4" x14ac:dyDescent="0.15">
      <c r="A869" s="2">
        <v>41121</v>
      </c>
      <c r="B869">
        <v>1.2154044794188421</v>
      </c>
      <c r="C869">
        <v>1.2427000933070429</v>
      </c>
      <c r="D869">
        <v>1.105756592472269</v>
      </c>
    </row>
    <row r="870" spans="1:4" x14ac:dyDescent="0.15">
      <c r="A870" s="2">
        <v>41122</v>
      </c>
      <c r="B870">
        <v>1.214856671516878</v>
      </c>
      <c r="C870">
        <v>1.241574889898079</v>
      </c>
      <c r="D870">
        <v>1.1055698130327121</v>
      </c>
    </row>
    <row r="871" spans="1:4" x14ac:dyDescent="0.15">
      <c r="A871" s="2">
        <v>41123</v>
      </c>
      <c r="B871">
        <v>1.2144771056899371</v>
      </c>
      <c r="C871">
        <v>1.2411486345337741</v>
      </c>
      <c r="D871">
        <v>1.105482090823205</v>
      </c>
    </row>
    <row r="872" spans="1:4" x14ac:dyDescent="0.15">
      <c r="A872" s="2">
        <v>41124</v>
      </c>
      <c r="B872">
        <v>1.214334891523192</v>
      </c>
      <c r="C872">
        <v>1.241012732802774</v>
      </c>
      <c r="D872">
        <v>1.1052756522266081</v>
      </c>
    </row>
    <row r="873" spans="1:4" x14ac:dyDescent="0.15">
      <c r="A873" s="2">
        <v>41127</v>
      </c>
      <c r="B873">
        <v>1.2138132723452859</v>
      </c>
      <c r="C873">
        <v>1.240240169379788</v>
      </c>
      <c r="D873">
        <v>1.104838622704313</v>
      </c>
    </row>
    <row r="874" spans="1:4" x14ac:dyDescent="0.15">
      <c r="A874" s="2">
        <v>41128</v>
      </c>
      <c r="B874">
        <v>1.2127299368234949</v>
      </c>
      <c r="C874">
        <v>1.2387843164403229</v>
      </c>
      <c r="D874">
        <v>1.104016122460747</v>
      </c>
    </row>
    <row r="875" spans="1:4" x14ac:dyDescent="0.15">
      <c r="A875" s="2">
        <v>41129</v>
      </c>
      <c r="B875">
        <v>1.211102474131893</v>
      </c>
      <c r="C875">
        <v>1.236768509214744</v>
      </c>
      <c r="D875">
        <v>1.103296401227492</v>
      </c>
    </row>
    <row r="876" spans="1:4" x14ac:dyDescent="0.15">
      <c r="A876" s="2">
        <v>41130</v>
      </c>
      <c r="B876">
        <v>1.212984491029655</v>
      </c>
      <c r="C876">
        <v>1.2401883084277709</v>
      </c>
      <c r="D876">
        <v>1.103819854786948</v>
      </c>
    </row>
    <row r="877" spans="1:4" x14ac:dyDescent="0.15">
      <c r="A877" s="2">
        <v>41131</v>
      </c>
      <c r="B877">
        <v>1.213479797190447</v>
      </c>
      <c r="C877">
        <v>1.240826895430041</v>
      </c>
      <c r="D877">
        <v>1.1039083403412879</v>
      </c>
    </row>
    <row r="878" spans="1:4" x14ac:dyDescent="0.15">
      <c r="A878" s="2">
        <v>41134</v>
      </c>
      <c r="B878">
        <v>1.213154128907219</v>
      </c>
      <c r="C878">
        <v>1.240403332907295</v>
      </c>
      <c r="D878">
        <v>1.104054307491551</v>
      </c>
    </row>
    <row r="879" spans="1:4" x14ac:dyDescent="0.15">
      <c r="A879" s="2">
        <v>41135</v>
      </c>
      <c r="B879">
        <v>1.2127664134756571</v>
      </c>
      <c r="C879">
        <v>1.2401536054476181</v>
      </c>
      <c r="D879">
        <v>1.1038251855539341</v>
      </c>
    </row>
    <row r="880" spans="1:4" x14ac:dyDescent="0.15">
      <c r="A880" s="2">
        <v>41136</v>
      </c>
      <c r="B880">
        <v>1.211598711501414</v>
      </c>
      <c r="C880">
        <v>1.2385368553268321</v>
      </c>
      <c r="D880">
        <v>1.103378328434732</v>
      </c>
    </row>
    <row r="881" spans="1:4" x14ac:dyDescent="0.15">
      <c r="A881" s="2">
        <v>41137</v>
      </c>
      <c r="B881">
        <v>1.2112623248961789</v>
      </c>
      <c r="C881">
        <v>1.238310019114266</v>
      </c>
      <c r="D881">
        <v>1.1031877682376861</v>
      </c>
    </row>
    <row r="882" spans="1:4" x14ac:dyDescent="0.15">
      <c r="A882" s="2">
        <v>41138</v>
      </c>
      <c r="B882">
        <v>1.2112953641291671</v>
      </c>
      <c r="C882">
        <v>1.2385518335773229</v>
      </c>
      <c r="D882">
        <v>1.1031053393505119</v>
      </c>
    </row>
    <row r="883" spans="1:4" x14ac:dyDescent="0.15">
      <c r="A883" s="2">
        <v>41141</v>
      </c>
      <c r="B883">
        <v>1.2106515862579159</v>
      </c>
      <c r="C883">
        <v>1.2374653989526241</v>
      </c>
      <c r="D883">
        <v>1.102471778348169</v>
      </c>
    </row>
    <row r="884" spans="1:4" x14ac:dyDescent="0.15">
      <c r="A884" s="2">
        <v>41142</v>
      </c>
      <c r="B884">
        <v>1.2102912305164211</v>
      </c>
      <c r="C884">
        <v>1.236979632060853</v>
      </c>
      <c r="D884">
        <v>1.1021148829642819</v>
      </c>
    </row>
    <row r="885" spans="1:4" x14ac:dyDescent="0.15">
      <c r="A885" s="2">
        <v>41143</v>
      </c>
      <c r="B885">
        <v>1.2094330440399279</v>
      </c>
      <c r="C885">
        <v>1.2361297096642141</v>
      </c>
      <c r="D885">
        <v>1.1010045015398411</v>
      </c>
    </row>
    <row r="886" spans="1:4" x14ac:dyDescent="0.15">
      <c r="A886" s="2">
        <v>41144</v>
      </c>
      <c r="B886">
        <v>1.2093413284581751</v>
      </c>
      <c r="C886">
        <v>1.236120886769615</v>
      </c>
      <c r="D886">
        <v>1.1011678651978649</v>
      </c>
    </row>
    <row r="887" spans="1:4" x14ac:dyDescent="0.15">
      <c r="A887" s="2">
        <v>41145</v>
      </c>
      <c r="B887">
        <v>1.2096393436909489</v>
      </c>
      <c r="C887">
        <v>1.2359408757074091</v>
      </c>
      <c r="D887">
        <v>1.101835842767209</v>
      </c>
    </row>
    <row r="888" spans="1:4" x14ac:dyDescent="0.15">
      <c r="A888" s="2">
        <v>41148</v>
      </c>
      <c r="B888">
        <v>1.209582228787774</v>
      </c>
      <c r="C888">
        <v>1.2360439766634339</v>
      </c>
      <c r="D888">
        <v>1.1018759251318071</v>
      </c>
    </row>
    <row r="889" spans="1:4" x14ac:dyDescent="0.15">
      <c r="A889" s="2">
        <v>41149</v>
      </c>
      <c r="B889">
        <v>1.2092208221064631</v>
      </c>
      <c r="C889">
        <v>1.235691628202743</v>
      </c>
      <c r="D889">
        <v>1.101472157742422</v>
      </c>
    </row>
    <row r="890" spans="1:4" x14ac:dyDescent="0.15">
      <c r="A890" s="2">
        <v>41150</v>
      </c>
      <c r="B890">
        <v>1.2088564072844341</v>
      </c>
      <c r="C890">
        <v>1.235667602323532</v>
      </c>
      <c r="D890">
        <v>1.101228669799734</v>
      </c>
    </row>
    <row r="891" spans="1:4" x14ac:dyDescent="0.15">
      <c r="A891" s="2">
        <v>41151</v>
      </c>
      <c r="B891">
        <v>1.2088339793565579</v>
      </c>
      <c r="C891">
        <v>1.2355976450517181</v>
      </c>
      <c r="D891">
        <v>1.1011084314465811</v>
      </c>
    </row>
    <row r="892" spans="1:4" x14ac:dyDescent="0.15">
      <c r="A892" s="2">
        <v>41152</v>
      </c>
      <c r="B892">
        <v>1.208967046668125</v>
      </c>
      <c r="C892">
        <v>1.2354126731706081</v>
      </c>
      <c r="D892">
        <v>1.1011182628360081</v>
      </c>
    </row>
    <row r="893" spans="1:4" x14ac:dyDescent="0.15">
      <c r="A893" s="2">
        <v>41155</v>
      </c>
      <c r="B893">
        <v>1.20945019123445</v>
      </c>
      <c r="C893">
        <v>1.235792755931302</v>
      </c>
      <c r="D893">
        <v>1.1016038871096581</v>
      </c>
    </row>
    <row r="894" spans="1:4" x14ac:dyDescent="0.15">
      <c r="A894" s="2">
        <v>41156</v>
      </c>
      <c r="B894">
        <v>1.209700978470027</v>
      </c>
      <c r="C894">
        <v>1.236082960541095</v>
      </c>
      <c r="D894">
        <v>1.1020531956229489</v>
      </c>
    </row>
    <row r="895" spans="1:4" x14ac:dyDescent="0.15">
      <c r="A895" s="2">
        <v>41157</v>
      </c>
      <c r="B895">
        <v>1.209583376917142</v>
      </c>
      <c r="C895">
        <v>1.2357412666741261</v>
      </c>
      <c r="D895">
        <v>1.1020675646088449</v>
      </c>
    </row>
    <row r="896" spans="1:4" x14ac:dyDescent="0.15">
      <c r="A896" s="2">
        <v>41158</v>
      </c>
      <c r="B896">
        <v>1.2094452516978531</v>
      </c>
      <c r="C896">
        <v>1.2358263397701419</v>
      </c>
      <c r="D896">
        <v>1.1020864712081579</v>
      </c>
    </row>
    <row r="897" spans="1:4" x14ac:dyDescent="0.15">
      <c r="A897" s="2">
        <v>41159</v>
      </c>
      <c r="B897">
        <v>1.2085222078025271</v>
      </c>
      <c r="C897">
        <v>1.2344326375063119</v>
      </c>
      <c r="D897">
        <v>1.1014408165169629</v>
      </c>
    </row>
    <row r="898" spans="1:4" x14ac:dyDescent="0.15">
      <c r="A898" s="2">
        <v>41162</v>
      </c>
      <c r="B898">
        <v>1.2073257072392121</v>
      </c>
      <c r="C898">
        <v>1.2328240722373931</v>
      </c>
      <c r="D898">
        <v>1.1004974112660191</v>
      </c>
    </row>
    <row r="899" spans="1:4" x14ac:dyDescent="0.15">
      <c r="A899" s="2">
        <v>41163</v>
      </c>
      <c r="B899">
        <v>1.206963235875576</v>
      </c>
      <c r="C899">
        <v>1.232356931023322</v>
      </c>
      <c r="D899">
        <v>1.1000883517891329</v>
      </c>
    </row>
    <row r="900" spans="1:4" x14ac:dyDescent="0.15">
      <c r="A900" s="2">
        <v>41164</v>
      </c>
      <c r="B900">
        <v>1.205512817954183</v>
      </c>
      <c r="C900">
        <v>1.2309894711364091</v>
      </c>
      <c r="D900">
        <v>1.098931129962883</v>
      </c>
    </row>
    <row r="901" spans="1:4" x14ac:dyDescent="0.15">
      <c r="A901" s="2">
        <v>41165</v>
      </c>
      <c r="B901">
        <v>1.205461062294783</v>
      </c>
      <c r="C901">
        <v>1.231043840330921</v>
      </c>
      <c r="D901">
        <v>1.098751911345913</v>
      </c>
    </row>
    <row r="902" spans="1:4" x14ac:dyDescent="0.15">
      <c r="A902" s="2">
        <v>41166</v>
      </c>
      <c r="B902">
        <v>1.203463350898593</v>
      </c>
      <c r="C902">
        <v>1.2294225719250671</v>
      </c>
      <c r="D902">
        <v>1.09687421554496</v>
      </c>
    </row>
    <row r="903" spans="1:4" x14ac:dyDescent="0.15">
      <c r="A903" s="2">
        <v>41169</v>
      </c>
      <c r="B903">
        <v>1.2031108505656991</v>
      </c>
      <c r="C903">
        <v>1.229433493638848</v>
      </c>
      <c r="D903">
        <v>1.0963101910346409</v>
      </c>
    </row>
    <row r="904" spans="1:4" x14ac:dyDescent="0.15">
      <c r="A904" s="2">
        <v>41170</v>
      </c>
      <c r="B904">
        <v>1.2026505057433721</v>
      </c>
      <c r="C904">
        <v>1.229138702752343</v>
      </c>
      <c r="D904">
        <v>1.0969864956188311</v>
      </c>
    </row>
    <row r="905" spans="1:4" x14ac:dyDescent="0.15">
      <c r="A905" s="2">
        <v>41171</v>
      </c>
      <c r="B905">
        <v>1.202362253825511</v>
      </c>
      <c r="C905">
        <v>1.228651822707546</v>
      </c>
      <c r="D905">
        <v>1.097010696197007</v>
      </c>
    </row>
    <row r="906" spans="1:4" x14ac:dyDescent="0.15">
      <c r="A906" s="2">
        <v>41172</v>
      </c>
      <c r="B906">
        <v>1.2024728544575349</v>
      </c>
      <c r="C906">
        <v>1.228866283941336</v>
      </c>
      <c r="D906">
        <v>1.0973041642175161</v>
      </c>
    </row>
    <row r="907" spans="1:4" x14ac:dyDescent="0.15">
      <c r="A907" s="2">
        <v>41173</v>
      </c>
      <c r="B907">
        <v>1.202857736359461</v>
      </c>
      <c r="C907">
        <v>1.2292311483076921</v>
      </c>
      <c r="D907">
        <v>1.0978510762682909</v>
      </c>
    </row>
    <row r="908" spans="1:4" x14ac:dyDescent="0.15">
      <c r="A908" s="2">
        <v>41176</v>
      </c>
      <c r="B908">
        <v>1.203218351695577</v>
      </c>
      <c r="C908">
        <v>1.229538337302593</v>
      </c>
      <c r="D908">
        <v>1.0982005239207511</v>
      </c>
    </row>
    <row r="909" spans="1:4" x14ac:dyDescent="0.15">
      <c r="A909" s="2">
        <v>41177</v>
      </c>
      <c r="B909">
        <v>1.203784279788046</v>
      </c>
      <c r="C909">
        <v>1.2300562577516689</v>
      </c>
      <c r="D909">
        <v>1.099067539818714</v>
      </c>
    </row>
    <row r="910" spans="1:4" x14ac:dyDescent="0.15">
      <c r="A910" s="2">
        <v>41178</v>
      </c>
      <c r="B910">
        <v>1.2048697449219889</v>
      </c>
      <c r="C910">
        <v>1.231013742102903</v>
      </c>
      <c r="D910">
        <v>1.099700711854835</v>
      </c>
    </row>
    <row r="911" spans="1:4" x14ac:dyDescent="0.15">
      <c r="A911" s="2">
        <v>41179</v>
      </c>
      <c r="B911">
        <v>1.205661371047541</v>
      </c>
      <c r="C911">
        <v>1.231475815281512</v>
      </c>
      <c r="D911">
        <v>1.1000819330805669</v>
      </c>
    </row>
    <row r="912" spans="1:4" x14ac:dyDescent="0.15">
      <c r="A912" s="2">
        <v>41180</v>
      </c>
      <c r="B912">
        <v>1.205785582613859</v>
      </c>
      <c r="C912">
        <v>1.2313350030290671</v>
      </c>
      <c r="D912">
        <v>1.100275552752223</v>
      </c>
    </row>
    <row r="913" spans="1:4" x14ac:dyDescent="0.15">
      <c r="A913" s="2">
        <v>41190</v>
      </c>
      <c r="B913">
        <v>1.205497020376787</v>
      </c>
      <c r="C913">
        <v>1.230718346365864</v>
      </c>
      <c r="D913">
        <v>1.1008058189619441</v>
      </c>
    </row>
    <row r="914" spans="1:4" x14ac:dyDescent="0.15">
      <c r="A914" s="2">
        <v>41191</v>
      </c>
      <c r="B914">
        <v>1.205311305723916</v>
      </c>
      <c r="C914">
        <v>1.2304889699893711</v>
      </c>
      <c r="D914">
        <v>1.100693141930797</v>
      </c>
    </row>
    <row r="915" spans="1:4" x14ac:dyDescent="0.15">
      <c r="A915" s="2">
        <v>41192</v>
      </c>
      <c r="B915">
        <v>1.2048506255291389</v>
      </c>
      <c r="C915">
        <v>1.2299371722282419</v>
      </c>
      <c r="D915">
        <v>1.100794485488928</v>
      </c>
    </row>
    <row r="916" spans="1:4" x14ac:dyDescent="0.15">
      <c r="A916" s="2">
        <v>41193</v>
      </c>
      <c r="B916">
        <v>1.205349525645653</v>
      </c>
      <c r="C916">
        <v>1.2304945189554399</v>
      </c>
      <c r="D916">
        <v>1.101373176750269</v>
      </c>
    </row>
    <row r="917" spans="1:4" x14ac:dyDescent="0.15">
      <c r="A917" s="2">
        <v>41194</v>
      </c>
      <c r="B917">
        <v>1.2062549188339819</v>
      </c>
      <c r="C917">
        <v>1.231609047967219</v>
      </c>
      <c r="D917">
        <v>1.1022916597692261</v>
      </c>
    </row>
    <row r="918" spans="1:4" x14ac:dyDescent="0.15">
      <c r="A918" s="2">
        <v>41197</v>
      </c>
      <c r="B918">
        <v>1.207064642777065</v>
      </c>
      <c r="C918">
        <v>1.2324655212135649</v>
      </c>
      <c r="D918">
        <v>1.103092074123404</v>
      </c>
    </row>
    <row r="919" spans="1:4" x14ac:dyDescent="0.15">
      <c r="A919" s="2">
        <v>41198</v>
      </c>
      <c r="B919">
        <v>1.2063769429724009</v>
      </c>
      <c r="C919">
        <v>1.231609603058152</v>
      </c>
      <c r="D919">
        <v>1.1029068057471121</v>
      </c>
    </row>
    <row r="920" spans="1:4" x14ac:dyDescent="0.15">
      <c r="A920" s="2">
        <v>41199</v>
      </c>
      <c r="B920">
        <v>1.205807933403906</v>
      </c>
      <c r="C920">
        <v>1.230990925568852</v>
      </c>
      <c r="D920">
        <v>1.1027774927017751</v>
      </c>
    </row>
    <row r="921" spans="1:4" x14ac:dyDescent="0.15">
      <c r="A921" s="2">
        <v>41200</v>
      </c>
      <c r="B921">
        <v>1.2053796435577671</v>
      </c>
      <c r="C921">
        <v>1.230615498005881</v>
      </c>
      <c r="D921">
        <v>1.102689769917292</v>
      </c>
    </row>
    <row r="922" spans="1:4" x14ac:dyDescent="0.15">
      <c r="A922" s="2">
        <v>41201</v>
      </c>
      <c r="B922">
        <v>1.2049195454504169</v>
      </c>
      <c r="C922">
        <v>1.229841148755314</v>
      </c>
      <c r="D922">
        <v>1.10243115899162</v>
      </c>
    </row>
    <row r="923" spans="1:4" x14ac:dyDescent="0.15">
      <c r="A923" s="2">
        <v>41204</v>
      </c>
      <c r="B923">
        <v>1.2051002379646381</v>
      </c>
      <c r="C923">
        <v>1.2297847188943469</v>
      </c>
      <c r="D923">
        <v>1.102806328271968</v>
      </c>
    </row>
    <row r="924" spans="1:4" x14ac:dyDescent="0.15">
      <c r="A924" s="2">
        <v>41205</v>
      </c>
      <c r="B924">
        <v>1.2050719698006001</v>
      </c>
      <c r="C924">
        <v>1.229789103191502</v>
      </c>
      <c r="D924">
        <v>1.102587034374531</v>
      </c>
    </row>
    <row r="925" spans="1:4" x14ac:dyDescent="0.15">
      <c r="A925" s="2">
        <v>41206</v>
      </c>
      <c r="B925">
        <v>1.2051042065953399</v>
      </c>
      <c r="C925">
        <v>1.2298286928852551</v>
      </c>
      <c r="D925">
        <v>1.10241613262078</v>
      </c>
    </row>
    <row r="926" spans="1:4" x14ac:dyDescent="0.15">
      <c r="A926" s="2">
        <v>41207</v>
      </c>
      <c r="B926">
        <v>1.2047898931856429</v>
      </c>
      <c r="C926">
        <v>1.229435348507584</v>
      </c>
      <c r="D926">
        <v>1.1020448709638611</v>
      </c>
    </row>
    <row r="927" spans="1:4" x14ac:dyDescent="0.15">
      <c r="A927" s="2">
        <v>41208</v>
      </c>
      <c r="B927">
        <v>1.2044162875707709</v>
      </c>
      <c r="C927">
        <v>1.2291091450121421</v>
      </c>
      <c r="D927">
        <v>1.1018059183611459</v>
      </c>
    </row>
    <row r="928" spans="1:4" x14ac:dyDescent="0.15">
      <c r="A928" s="2">
        <v>41211</v>
      </c>
      <c r="B928">
        <v>1.2043307255782929</v>
      </c>
      <c r="C928">
        <v>1.22906411656453</v>
      </c>
      <c r="D928">
        <v>1.1020729108846881</v>
      </c>
    </row>
    <row r="929" spans="1:4" x14ac:dyDescent="0.15">
      <c r="A929" s="2">
        <v>41212</v>
      </c>
      <c r="B929">
        <v>1.2046450682505001</v>
      </c>
      <c r="C929">
        <v>1.2296167893219809</v>
      </c>
      <c r="D929">
        <v>1.1024700195183079</v>
      </c>
    </row>
    <row r="930" spans="1:4" x14ac:dyDescent="0.15">
      <c r="A930" s="2">
        <v>41213</v>
      </c>
      <c r="B930">
        <v>1.2049393596598681</v>
      </c>
      <c r="C930">
        <v>1.229986874814599</v>
      </c>
      <c r="D930">
        <v>1.102447331915656</v>
      </c>
    </row>
    <row r="931" spans="1:4" x14ac:dyDescent="0.15">
      <c r="A931" s="2">
        <v>41214</v>
      </c>
      <c r="B931">
        <v>1.2050921911502619</v>
      </c>
      <c r="C931">
        <v>1.2302835676569399</v>
      </c>
      <c r="D931">
        <v>1.1020564141977891</v>
      </c>
    </row>
    <row r="932" spans="1:4" x14ac:dyDescent="0.15">
      <c r="A932" s="2">
        <v>41215</v>
      </c>
      <c r="B932">
        <v>1.205204029145472</v>
      </c>
      <c r="C932">
        <v>1.2301826472155131</v>
      </c>
      <c r="D932">
        <v>1.102187255160604</v>
      </c>
    </row>
    <row r="933" spans="1:4" x14ac:dyDescent="0.15">
      <c r="A933" s="2">
        <v>41218</v>
      </c>
      <c r="B933">
        <v>1.2056968242042789</v>
      </c>
      <c r="C933">
        <v>1.2308031016950289</v>
      </c>
      <c r="D933">
        <v>1.10257906811704</v>
      </c>
    </row>
    <row r="934" spans="1:4" x14ac:dyDescent="0.15">
      <c r="A934" s="2">
        <v>41219</v>
      </c>
      <c r="B934">
        <v>1.20605985446564</v>
      </c>
      <c r="C934">
        <v>1.231222512452979</v>
      </c>
      <c r="D934">
        <v>1.102839252699759</v>
      </c>
    </row>
    <row r="935" spans="1:4" x14ac:dyDescent="0.15">
      <c r="A935" s="2">
        <v>41220</v>
      </c>
      <c r="B935">
        <v>1.206130107488592</v>
      </c>
      <c r="C935">
        <v>1.2313210993457211</v>
      </c>
      <c r="D935">
        <v>1.1030729622091451</v>
      </c>
    </row>
    <row r="936" spans="1:4" x14ac:dyDescent="0.15">
      <c r="A936" s="2">
        <v>41221</v>
      </c>
      <c r="B936">
        <v>1.2063183087082061</v>
      </c>
      <c r="C936">
        <v>1.2316314842400711</v>
      </c>
      <c r="D936">
        <v>1.103243134136048</v>
      </c>
    </row>
    <row r="937" spans="1:4" x14ac:dyDescent="0.15">
      <c r="A937" s="2">
        <v>41222</v>
      </c>
      <c r="B937">
        <v>1.206568529841245</v>
      </c>
      <c r="C937">
        <v>1.2317067210867161</v>
      </c>
      <c r="D937">
        <v>1.1034254081773529</v>
      </c>
    </row>
    <row r="938" spans="1:4" x14ac:dyDescent="0.15">
      <c r="A938" s="2">
        <v>41225</v>
      </c>
      <c r="B938">
        <v>1.20706187930568</v>
      </c>
      <c r="C938">
        <v>1.232367108587094</v>
      </c>
      <c r="D938">
        <v>1.103819490702147</v>
      </c>
    </row>
    <row r="939" spans="1:4" x14ac:dyDescent="0.15">
      <c r="A939" s="2">
        <v>41226</v>
      </c>
      <c r="B939">
        <v>1.207353029352741</v>
      </c>
      <c r="C939">
        <v>1.2325674758808229</v>
      </c>
      <c r="D939">
        <v>1.104169695277091</v>
      </c>
    </row>
    <row r="940" spans="1:4" x14ac:dyDescent="0.15">
      <c r="A940" s="2">
        <v>41227</v>
      </c>
      <c r="B940">
        <v>1.20762354167255</v>
      </c>
      <c r="C940">
        <v>1.2329045599891411</v>
      </c>
      <c r="D940">
        <v>1.104479806010441</v>
      </c>
    </row>
    <row r="941" spans="1:4" x14ac:dyDescent="0.15">
      <c r="A941" s="2">
        <v>41228</v>
      </c>
      <c r="B941">
        <v>1.207775108073579</v>
      </c>
      <c r="C941">
        <v>1.233155821200463</v>
      </c>
      <c r="D941">
        <v>1.104721079771064</v>
      </c>
    </row>
    <row r="942" spans="1:4" x14ac:dyDescent="0.15">
      <c r="A942" s="2">
        <v>41229</v>
      </c>
      <c r="B942">
        <v>1.208880990605915</v>
      </c>
      <c r="C942">
        <v>1.234424580604917</v>
      </c>
      <c r="D942">
        <v>1.1052278911921229</v>
      </c>
    </row>
    <row r="943" spans="1:4" x14ac:dyDescent="0.15">
      <c r="A943" s="2">
        <v>41232</v>
      </c>
      <c r="B943">
        <v>1.209994448865759</v>
      </c>
      <c r="C943">
        <v>1.2355233673320289</v>
      </c>
      <c r="D943">
        <v>1.1060328464966911</v>
      </c>
    </row>
    <row r="944" spans="1:4" x14ac:dyDescent="0.15">
      <c r="A944" s="2">
        <v>41233</v>
      </c>
      <c r="B944">
        <v>1.209860747734482</v>
      </c>
      <c r="C944">
        <v>1.235160131666488</v>
      </c>
      <c r="D944">
        <v>1.106125114281669</v>
      </c>
    </row>
    <row r="945" spans="1:4" x14ac:dyDescent="0.15">
      <c r="A945" s="2">
        <v>41234</v>
      </c>
      <c r="B945">
        <v>1.20955584104366</v>
      </c>
      <c r="C945">
        <v>1.2344419354702409</v>
      </c>
      <c r="D945">
        <v>1.106058565247215</v>
      </c>
    </row>
    <row r="946" spans="1:4" x14ac:dyDescent="0.15">
      <c r="A946" s="2">
        <v>41235</v>
      </c>
      <c r="B946">
        <v>1.2089581507482949</v>
      </c>
      <c r="C946">
        <v>1.233553972302152</v>
      </c>
      <c r="D946">
        <v>1.1058044904758071</v>
      </c>
    </row>
    <row r="947" spans="1:4" x14ac:dyDescent="0.15">
      <c r="A947" s="2">
        <v>41236</v>
      </c>
      <c r="B947">
        <v>1.208981997488662</v>
      </c>
      <c r="C947">
        <v>1.233523543257556</v>
      </c>
      <c r="D947">
        <v>1.105716011385226</v>
      </c>
    </row>
    <row r="948" spans="1:4" x14ac:dyDescent="0.15">
      <c r="A948" s="2">
        <v>41239</v>
      </c>
      <c r="B948">
        <v>1.208957913232896</v>
      </c>
      <c r="C948">
        <v>1.233359072777408</v>
      </c>
      <c r="D948">
        <v>1.1058279437970031</v>
      </c>
    </row>
    <row r="949" spans="1:4" x14ac:dyDescent="0.15">
      <c r="A949" s="2">
        <v>41240</v>
      </c>
      <c r="B949">
        <v>1.208877759228842</v>
      </c>
      <c r="C949">
        <v>1.2332944811253661</v>
      </c>
      <c r="D949">
        <v>1.105755345046858</v>
      </c>
    </row>
    <row r="950" spans="1:4" x14ac:dyDescent="0.15">
      <c r="A950" s="2">
        <v>41241</v>
      </c>
      <c r="B950">
        <v>1.208758089905412</v>
      </c>
      <c r="C950">
        <v>1.233112806131877</v>
      </c>
      <c r="D950">
        <v>1.105730388688849</v>
      </c>
    </row>
    <row r="951" spans="1:4" x14ac:dyDescent="0.15">
      <c r="A951" s="2">
        <v>41242</v>
      </c>
      <c r="B951">
        <v>1.209242148906732</v>
      </c>
      <c r="C951">
        <v>1.2338517001067979</v>
      </c>
      <c r="D951">
        <v>1.105853666235042</v>
      </c>
    </row>
    <row r="952" spans="1:4" x14ac:dyDescent="0.15">
      <c r="A952" s="2">
        <v>41243</v>
      </c>
      <c r="B952">
        <v>1.2092661363532919</v>
      </c>
      <c r="C952">
        <v>1.2339558927999359</v>
      </c>
      <c r="D952">
        <v>1.1058566912864281</v>
      </c>
    </row>
    <row r="953" spans="1:4" x14ac:dyDescent="0.15">
      <c r="A953" s="2">
        <v>41246</v>
      </c>
      <c r="B953">
        <v>1.209464353096898</v>
      </c>
      <c r="C953">
        <v>1.2342259818518451</v>
      </c>
      <c r="D953">
        <v>1.106062413632211</v>
      </c>
    </row>
    <row r="954" spans="1:4" x14ac:dyDescent="0.15">
      <c r="A954" s="2">
        <v>41247</v>
      </c>
      <c r="B954">
        <v>1.209496794741558</v>
      </c>
      <c r="C954">
        <v>1.2343708114251211</v>
      </c>
      <c r="D954">
        <v>1.1059905710921241</v>
      </c>
    </row>
    <row r="955" spans="1:4" x14ac:dyDescent="0.15">
      <c r="A955" s="2">
        <v>41248</v>
      </c>
      <c r="B955">
        <v>1.209285027216332</v>
      </c>
      <c r="C955">
        <v>1.234323812266513</v>
      </c>
      <c r="D955">
        <v>1.1058045463289179</v>
      </c>
    </row>
    <row r="956" spans="1:4" x14ac:dyDescent="0.15">
      <c r="A956" s="2">
        <v>41249</v>
      </c>
      <c r="B956">
        <v>1.209022318424718</v>
      </c>
      <c r="C956">
        <v>1.2341618390750271</v>
      </c>
      <c r="D956">
        <v>1.105833284652173</v>
      </c>
    </row>
    <row r="957" spans="1:4" x14ac:dyDescent="0.15">
      <c r="A957" s="2">
        <v>41250</v>
      </c>
      <c r="B957">
        <v>1.209044207987207</v>
      </c>
      <c r="C957">
        <v>1.2340324413166539</v>
      </c>
      <c r="D957">
        <v>1.105811353276356</v>
      </c>
    </row>
    <row r="958" spans="1:4" x14ac:dyDescent="0.15">
      <c r="A958" s="2">
        <v>41253</v>
      </c>
      <c r="B958">
        <v>1.2092119843565159</v>
      </c>
      <c r="C958">
        <v>1.2343222839175061</v>
      </c>
      <c r="D958">
        <v>1.105996652950157</v>
      </c>
    </row>
    <row r="959" spans="1:4" x14ac:dyDescent="0.15">
      <c r="A959" s="2">
        <v>41254</v>
      </c>
      <c r="B959">
        <v>1.209216161489066</v>
      </c>
      <c r="C959">
        <v>1.234134587226152</v>
      </c>
      <c r="D959">
        <v>1.106127493988692</v>
      </c>
    </row>
    <row r="960" spans="1:4" x14ac:dyDescent="0.15">
      <c r="A960" s="2">
        <v>41255</v>
      </c>
      <c r="B960">
        <v>1.2092654660520989</v>
      </c>
      <c r="C960">
        <v>1.234131644718669</v>
      </c>
      <c r="D960">
        <v>1.1062091732844641</v>
      </c>
    </row>
    <row r="961" spans="1:4" x14ac:dyDescent="0.15">
      <c r="A961" s="2">
        <v>41256</v>
      </c>
      <c r="B961">
        <v>1.2093413254412839</v>
      </c>
      <c r="C961">
        <v>1.2341502978347321</v>
      </c>
      <c r="D961">
        <v>1.1063437960857749</v>
      </c>
    </row>
    <row r="962" spans="1:4" x14ac:dyDescent="0.15">
      <c r="A962" s="2">
        <v>41257</v>
      </c>
      <c r="B962">
        <v>1.2094922704078619</v>
      </c>
      <c r="C962">
        <v>1.234305471871781</v>
      </c>
      <c r="D962">
        <v>1.106334720980658</v>
      </c>
    </row>
    <row r="963" spans="1:4" x14ac:dyDescent="0.15">
      <c r="A963" s="2">
        <v>41260</v>
      </c>
      <c r="B963">
        <v>1.209631073520782</v>
      </c>
      <c r="C963">
        <v>1.2343607816151509</v>
      </c>
      <c r="D963">
        <v>1.1065888541497879</v>
      </c>
    </row>
    <row r="964" spans="1:4" x14ac:dyDescent="0.15">
      <c r="A964" s="2">
        <v>41261</v>
      </c>
      <c r="B964">
        <v>1.2096404595906369</v>
      </c>
      <c r="C964">
        <v>1.234479981954451</v>
      </c>
      <c r="D964">
        <v>1.1066849035769331</v>
      </c>
    </row>
    <row r="965" spans="1:4" x14ac:dyDescent="0.15">
      <c r="A965" s="2">
        <v>41262</v>
      </c>
      <c r="B965">
        <v>1.2093722935435589</v>
      </c>
      <c r="C965">
        <v>1.2341428290108509</v>
      </c>
      <c r="D965">
        <v>1.1065525656603219</v>
      </c>
    </row>
    <row r="966" spans="1:4" x14ac:dyDescent="0.15">
      <c r="A966" s="2">
        <v>41263</v>
      </c>
      <c r="B966">
        <v>1.209365821628565</v>
      </c>
      <c r="C966">
        <v>1.2339394188727191</v>
      </c>
      <c r="D966">
        <v>1.1064330827329489</v>
      </c>
    </row>
    <row r="967" spans="1:4" x14ac:dyDescent="0.15">
      <c r="A967" s="2">
        <v>41264</v>
      </c>
      <c r="B967">
        <v>1.2093047234005441</v>
      </c>
      <c r="C967">
        <v>1.2338738938000109</v>
      </c>
      <c r="D967">
        <v>1.1064111513553809</v>
      </c>
    </row>
    <row r="968" spans="1:4" x14ac:dyDescent="0.15">
      <c r="A968" s="2">
        <v>41267</v>
      </c>
      <c r="B968">
        <v>1.2096599531511429</v>
      </c>
      <c r="C968">
        <v>1.2341045646075779</v>
      </c>
      <c r="D968">
        <v>1.1067530345420069</v>
      </c>
    </row>
    <row r="969" spans="1:4" x14ac:dyDescent="0.15">
      <c r="A969" s="2">
        <v>41268</v>
      </c>
      <c r="B969">
        <v>1.209984805811299</v>
      </c>
      <c r="C969">
        <v>1.234558304739914</v>
      </c>
      <c r="D969">
        <v>1.1069859877295189</v>
      </c>
    </row>
    <row r="970" spans="1:4" x14ac:dyDescent="0.15">
      <c r="A970" s="2">
        <v>41269</v>
      </c>
      <c r="B970">
        <v>1.2103425204438181</v>
      </c>
      <c r="C970">
        <v>1.235076612446226</v>
      </c>
      <c r="D970">
        <v>1.1071901972885521</v>
      </c>
    </row>
    <row r="971" spans="1:4" x14ac:dyDescent="0.15">
      <c r="A971" s="2">
        <v>41270</v>
      </c>
      <c r="B971">
        <v>1.2108401747162201</v>
      </c>
      <c r="C971">
        <v>1.235588449694754</v>
      </c>
      <c r="D971">
        <v>1.1076886861035049</v>
      </c>
    </row>
    <row r="972" spans="1:4" x14ac:dyDescent="0.15">
      <c r="A972" s="2">
        <v>41271</v>
      </c>
      <c r="B972">
        <v>1.211223228444045</v>
      </c>
      <c r="C972">
        <v>1.2361707925410841</v>
      </c>
      <c r="D972">
        <v>1.1080850383049641</v>
      </c>
    </row>
    <row r="973" spans="1:4" x14ac:dyDescent="0.15">
      <c r="A973" s="2">
        <v>41274</v>
      </c>
      <c r="B973">
        <v>1.211837481780792</v>
      </c>
      <c r="C973">
        <v>1.2369273298026069</v>
      </c>
      <c r="D973">
        <v>1.1085222440192759</v>
      </c>
    </row>
    <row r="974" spans="1:4" x14ac:dyDescent="0.15">
      <c r="A974" s="2">
        <v>41278</v>
      </c>
      <c r="B974">
        <v>1.2116849991849861</v>
      </c>
      <c r="C974">
        <v>1.236214526851932</v>
      </c>
      <c r="D974">
        <v>1.1082991691352471</v>
      </c>
    </row>
    <row r="975" spans="1:4" x14ac:dyDescent="0.15">
      <c r="A975" s="2">
        <v>41281</v>
      </c>
      <c r="B975">
        <v>1.212890981474015</v>
      </c>
      <c r="C975">
        <v>1.2377627546930421</v>
      </c>
      <c r="D975">
        <v>1.1095401333127091</v>
      </c>
    </row>
    <row r="976" spans="1:4" x14ac:dyDescent="0.15">
      <c r="A976" s="2">
        <v>41282</v>
      </c>
      <c r="B976">
        <v>1.2135035634081659</v>
      </c>
      <c r="C976">
        <v>1.2386321367566711</v>
      </c>
      <c r="D976">
        <v>1.109982635167464</v>
      </c>
    </row>
    <row r="977" spans="1:4" x14ac:dyDescent="0.15">
      <c r="A977" s="2">
        <v>41283</v>
      </c>
      <c r="B977">
        <v>1.2144543156517349</v>
      </c>
      <c r="C977">
        <v>1.2391045703673269</v>
      </c>
      <c r="D977">
        <v>1.1106059705844411</v>
      </c>
    </row>
    <row r="978" spans="1:4" x14ac:dyDescent="0.15">
      <c r="A978" s="2">
        <v>41284</v>
      </c>
      <c r="B978">
        <v>1.214856156353511</v>
      </c>
      <c r="C978">
        <v>1.2391740826904001</v>
      </c>
      <c r="D978">
        <v>1.1105190037662911</v>
      </c>
    </row>
    <row r="979" spans="1:4" x14ac:dyDescent="0.15">
      <c r="A979" s="2">
        <v>41285</v>
      </c>
      <c r="B979">
        <v>1.2147083659464519</v>
      </c>
      <c r="C979">
        <v>1.2384352104455481</v>
      </c>
      <c r="D979">
        <v>1.110409351072192</v>
      </c>
    </row>
    <row r="980" spans="1:4" x14ac:dyDescent="0.15">
      <c r="A980" s="2">
        <v>41288</v>
      </c>
      <c r="B980">
        <v>1.2152240563726859</v>
      </c>
      <c r="C980">
        <v>1.238714323982147</v>
      </c>
      <c r="D980">
        <v>1.1107951121011581</v>
      </c>
    </row>
    <row r="981" spans="1:4" x14ac:dyDescent="0.15">
      <c r="A981" s="2">
        <v>41289</v>
      </c>
      <c r="B981">
        <v>1.21560203794458</v>
      </c>
      <c r="C981">
        <v>1.239111988792891</v>
      </c>
      <c r="D981">
        <v>1.1110696694463269</v>
      </c>
    </row>
    <row r="982" spans="1:4" x14ac:dyDescent="0.15">
      <c r="A982" s="2">
        <v>41290</v>
      </c>
      <c r="B982">
        <v>1.2160325081522529</v>
      </c>
      <c r="C982">
        <v>1.23949315591855</v>
      </c>
      <c r="D982">
        <v>1.1112224450519541</v>
      </c>
    </row>
    <row r="983" spans="1:4" x14ac:dyDescent="0.15">
      <c r="A983" s="2">
        <v>41291</v>
      </c>
      <c r="B983">
        <v>1.2164489913331411</v>
      </c>
      <c r="C983">
        <v>1.2399642081027991</v>
      </c>
      <c r="D983">
        <v>1.111580971488737</v>
      </c>
    </row>
    <row r="984" spans="1:4" x14ac:dyDescent="0.15">
      <c r="A984" s="2">
        <v>41292</v>
      </c>
      <c r="B984">
        <v>1.2175220376816069</v>
      </c>
      <c r="C984">
        <v>1.2412204704517971</v>
      </c>
      <c r="D984">
        <v>1.1124063606374259</v>
      </c>
    </row>
    <row r="985" spans="1:4" x14ac:dyDescent="0.15">
      <c r="A985" s="2">
        <v>41295</v>
      </c>
      <c r="B985">
        <v>1.218780768811351</v>
      </c>
      <c r="C985">
        <v>1.2424759709085409</v>
      </c>
      <c r="D985">
        <v>1.1131454751618359</v>
      </c>
    </row>
    <row r="986" spans="1:4" x14ac:dyDescent="0.15">
      <c r="A986" s="2">
        <v>41296</v>
      </c>
      <c r="B986">
        <v>1.2193286629883731</v>
      </c>
      <c r="C986">
        <v>1.242911963199679</v>
      </c>
      <c r="D986">
        <v>1.1135168623865279</v>
      </c>
    </row>
    <row r="987" spans="1:4" x14ac:dyDescent="0.15">
      <c r="A987" s="2">
        <v>41297</v>
      </c>
      <c r="B987">
        <v>1.2205660058821941</v>
      </c>
      <c r="C987">
        <v>1.2441525250923819</v>
      </c>
      <c r="D987">
        <v>1.1139555815331039</v>
      </c>
    </row>
    <row r="988" spans="1:4" x14ac:dyDescent="0.15">
      <c r="A988" s="2">
        <v>41298</v>
      </c>
      <c r="B988">
        <v>1.220963483854983</v>
      </c>
      <c r="C988">
        <v>1.2445454502072151</v>
      </c>
      <c r="D988">
        <v>1.1138595402206399</v>
      </c>
    </row>
    <row r="989" spans="1:4" x14ac:dyDescent="0.15">
      <c r="A989" s="2">
        <v>41299</v>
      </c>
      <c r="B989">
        <v>1.2214654008909309</v>
      </c>
      <c r="C989">
        <v>1.2449981001459201</v>
      </c>
      <c r="D989">
        <v>1.114092493707953</v>
      </c>
    </row>
    <row r="990" spans="1:4" x14ac:dyDescent="0.15">
      <c r="A990" s="2">
        <v>41302</v>
      </c>
      <c r="B990">
        <v>1.2218708689647819</v>
      </c>
      <c r="C990">
        <v>1.2453718943158221</v>
      </c>
      <c r="D990">
        <v>1.114155265340774</v>
      </c>
    </row>
    <row r="991" spans="1:4" x14ac:dyDescent="0.15">
      <c r="A991" s="2">
        <v>41303</v>
      </c>
      <c r="B991">
        <v>1.2219664320420689</v>
      </c>
      <c r="C991">
        <v>1.245431802151221</v>
      </c>
      <c r="D991">
        <v>1.114206692440793</v>
      </c>
    </row>
    <row r="992" spans="1:4" x14ac:dyDescent="0.15">
      <c r="A992" s="2">
        <v>41304</v>
      </c>
      <c r="B992">
        <v>1.2223002907288261</v>
      </c>
      <c r="C992">
        <v>1.2458365775169919</v>
      </c>
      <c r="D992">
        <v>1.114366275451582</v>
      </c>
    </row>
    <row r="993" spans="1:4" x14ac:dyDescent="0.15">
      <c r="A993" s="2">
        <v>41305</v>
      </c>
      <c r="B993">
        <v>1.222640008189861</v>
      </c>
      <c r="C993">
        <v>1.2461548790601069</v>
      </c>
      <c r="D993">
        <v>1.1145992289359179</v>
      </c>
    </row>
    <row r="994" spans="1:4" x14ac:dyDescent="0.15">
      <c r="A994" s="2">
        <v>41306</v>
      </c>
      <c r="B994">
        <v>1.2226507793697079</v>
      </c>
      <c r="C994">
        <v>1.2458329925664859</v>
      </c>
      <c r="D994">
        <v>1.1148692476906219</v>
      </c>
    </row>
    <row r="995" spans="1:4" x14ac:dyDescent="0.15">
      <c r="A995" s="2">
        <v>41309</v>
      </c>
      <c r="B995">
        <v>1.2233546405278839</v>
      </c>
      <c r="C995">
        <v>1.2467833340300469</v>
      </c>
      <c r="D995">
        <v>1.115267113255777</v>
      </c>
    </row>
    <row r="996" spans="1:4" x14ac:dyDescent="0.15">
      <c r="A996" s="2">
        <v>41310</v>
      </c>
      <c r="B996">
        <v>1.2237548216313709</v>
      </c>
      <c r="C996">
        <v>1.2469969670807131</v>
      </c>
      <c r="D996">
        <v>1.1157822476478221</v>
      </c>
    </row>
    <row r="997" spans="1:4" x14ac:dyDescent="0.15">
      <c r="A997" s="2">
        <v>41311</v>
      </c>
      <c r="B997">
        <v>1.2244233819216079</v>
      </c>
      <c r="C997">
        <v>1.2479364506341919</v>
      </c>
      <c r="D997">
        <v>1.116046971307961</v>
      </c>
    </row>
    <row r="998" spans="1:4" x14ac:dyDescent="0.15">
      <c r="A998" s="2">
        <v>41312</v>
      </c>
      <c r="B998">
        <v>1.22471849790655</v>
      </c>
      <c r="C998">
        <v>1.248264607841183</v>
      </c>
      <c r="D998">
        <v>1.1163268239308219</v>
      </c>
    </row>
    <row r="999" spans="1:4" x14ac:dyDescent="0.15">
      <c r="A999" s="2">
        <v>41313</v>
      </c>
      <c r="B999">
        <v>1.225056301751642</v>
      </c>
      <c r="C999">
        <v>1.2485369492135501</v>
      </c>
      <c r="D999">
        <v>1.116749655368972</v>
      </c>
    </row>
    <row r="1000" spans="1:4" x14ac:dyDescent="0.15">
      <c r="A1000" s="2">
        <v>41323</v>
      </c>
      <c r="B1000">
        <v>1.2286528562383441</v>
      </c>
      <c r="C1000">
        <v>1.252372774254785</v>
      </c>
      <c r="D1000">
        <v>1.118436640080672</v>
      </c>
    </row>
    <row r="1001" spans="1:4" x14ac:dyDescent="0.15">
      <c r="A1001" s="2">
        <v>41324</v>
      </c>
      <c r="B1001">
        <v>1.2295211158137569</v>
      </c>
      <c r="C1001">
        <v>1.2534446306471809</v>
      </c>
      <c r="D1001">
        <v>1.118839801739971</v>
      </c>
    </row>
    <row r="1002" spans="1:4" x14ac:dyDescent="0.15">
      <c r="A1002" s="2">
        <v>41325</v>
      </c>
      <c r="B1002">
        <v>1.2304370931075701</v>
      </c>
      <c r="C1002">
        <v>1.2542154755713171</v>
      </c>
      <c r="D1002">
        <v>1.119618268723398</v>
      </c>
    </row>
    <row r="1003" spans="1:4" x14ac:dyDescent="0.15">
      <c r="A1003" s="2">
        <v>41326</v>
      </c>
      <c r="B1003">
        <v>1.2319213444453561</v>
      </c>
      <c r="C1003">
        <v>1.2558204348779241</v>
      </c>
      <c r="D1003">
        <v>1.120056231677836</v>
      </c>
    </row>
    <row r="1004" spans="1:4" x14ac:dyDescent="0.15">
      <c r="A1004" s="2">
        <v>41327</v>
      </c>
      <c r="B1004">
        <v>1.233138029058775</v>
      </c>
      <c r="C1004">
        <v>1.2574278596592561</v>
      </c>
      <c r="D1004">
        <v>1.12023699356281</v>
      </c>
    </row>
    <row r="1005" spans="1:4" x14ac:dyDescent="0.15">
      <c r="A1005" s="2">
        <v>41330</v>
      </c>
      <c r="B1005">
        <v>1.2341024623724479</v>
      </c>
      <c r="C1005">
        <v>1.258219448406428</v>
      </c>
      <c r="D1005">
        <v>1.120467678095078</v>
      </c>
    </row>
    <row r="1006" spans="1:4" x14ac:dyDescent="0.15">
      <c r="A1006" s="2">
        <v>41331</v>
      </c>
      <c r="B1006">
        <v>1.2332811616364521</v>
      </c>
      <c r="C1006">
        <v>1.2571695881940561</v>
      </c>
      <c r="D1006">
        <v>1.120034422104548</v>
      </c>
    </row>
    <row r="1007" spans="1:4" x14ac:dyDescent="0.15">
      <c r="A1007" s="2">
        <v>41332</v>
      </c>
      <c r="B1007">
        <v>1.233193321826008</v>
      </c>
      <c r="C1007">
        <v>1.2569814215249571</v>
      </c>
      <c r="D1007">
        <v>1.1201924926296241</v>
      </c>
    </row>
    <row r="1008" spans="1:4" x14ac:dyDescent="0.15">
      <c r="A1008" s="2">
        <v>41333</v>
      </c>
      <c r="B1008">
        <v>1.2333645935300299</v>
      </c>
      <c r="C1008">
        <v>1.2571763638926361</v>
      </c>
      <c r="D1008">
        <v>1.120149386357185</v>
      </c>
    </row>
    <row r="1009" spans="1:4" x14ac:dyDescent="0.15">
      <c r="A1009" s="2">
        <v>41334</v>
      </c>
      <c r="B1009">
        <v>1.2339172410920549</v>
      </c>
      <c r="C1009">
        <v>1.257780763326019</v>
      </c>
      <c r="D1009">
        <v>1.120379314495491</v>
      </c>
    </row>
    <row r="1010" spans="1:4" x14ac:dyDescent="0.15">
      <c r="A1010" s="2">
        <v>41337</v>
      </c>
      <c r="B1010">
        <v>1.234433021974102</v>
      </c>
      <c r="C1010">
        <v>1.2581926316712371</v>
      </c>
      <c r="D1010">
        <v>1.1210525925289949</v>
      </c>
    </row>
    <row r="1011" spans="1:4" x14ac:dyDescent="0.15">
      <c r="A1011" s="2">
        <v>41338</v>
      </c>
      <c r="B1011">
        <v>1.235005388426037</v>
      </c>
      <c r="C1011">
        <v>1.258690387837069</v>
      </c>
      <c r="D1011">
        <v>1.1213195858973961</v>
      </c>
    </row>
    <row r="1012" spans="1:4" x14ac:dyDescent="0.15">
      <c r="A1012" s="2">
        <v>41339</v>
      </c>
      <c r="B1012">
        <v>1.2351930457027609</v>
      </c>
      <c r="C1012">
        <v>1.258909307075244</v>
      </c>
      <c r="D1012">
        <v>1.1214383258075089</v>
      </c>
    </row>
    <row r="1013" spans="1:4" x14ac:dyDescent="0.15">
      <c r="A1013" s="2">
        <v>41340</v>
      </c>
      <c r="B1013">
        <v>1.2353040771581261</v>
      </c>
      <c r="C1013">
        <v>1.25887109451288</v>
      </c>
      <c r="D1013">
        <v>1.121507148045441</v>
      </c>
    </row>
    <row r="1014" spans="1:4" x14ac:dyDescent="0.15">
      <c r="A1014" s="2">
        <v>41341</v>
      </c>
      <c r="B1014">
        <v>1.235348801059956</v>
      </c>
      <c r="C1014">
        <v>1.2590717548315109</v>
      </c>
      <c r="D1014">
        <v>1.121548743398642</v>
      </c>
    </row>
    <row r="1015" spans="1:4" x14ac:dyDescent="0.15">
      <c r="A1015" s="2">
        <v>41344</v>
      </c>
      <c r="B1015">
        <v>1.2360168447341919</v>
      </c>
      <c r="C1015">
        <v>1.259885804436353</v>
      </c>
      <c r="D1015">
        <v>1.121764299671125</v>
      </c>
    </row>
    <row r="1016" spans="1:4" x14ac:dyDescent="0.15">
      <c r="A1016" s="2">
        <v>41345</v>
      </c>
      <c r="B1016">
        <v>1.2364543281490921</v>
      </c>
      <c r="C1016">
        <v>1.2603802229680481</v>
      </c>
      <c r="D1016">
        <v>1.121861105785795</v>
      </c>
    </row>
    <row r="1017" spans="1:4" x14ac:dyDescent="0.15">
      <c r="A1017" s="2">
        <v>41346</v>
      </c>
      <c r="B1017">
        <v>1.2362569369839269</v>
      </c>
      <c r="C1017">
        <v>1.2602284048230079</v>
      </c>
      <c r="D1017">
        <v>1.121874718640941</v>
      </c>
    </row>
    <row r="1018" spans="1:4" x14ac:dyDescent="0.15">
      <c r="A1018" s="2">
        <v>41347</v>
      </c>
      <c r="B1018">
        <v>1.235851109097565</v>
      </c>
      <c r="C1018">
        <v>1.259696593669136</v>
      </c>
      <c r="D1018">
        <v>1.121727256630471</v>
      </c>
    </row>
    <row r="1019" spans="1:4" x14ac:dyDescent="0.15">
      <c r="A1019" s="2">
        <v>41348</v>
      </c>
      <c r="B1019">
        <v>1.2359528379146121</v>
      </c>
      <c r="C1019">
        <v>1.259894198272842</v>
      </c>
      <c r="D1019">
        <v>1.121743138311019</v>
      </c>
    </row>
    <row r="1020" spans="1:4" x14ac:dyDescent="0.15">
      <c r="A1020" s="2">
        <v>41351</v>
      </c>
      <c r="B1020">
        <v>1.236342235780356</v>
      </c>
      <c r="C1020">
        <v>1.2603788474927751</v>
      </c>
      <c r="D1020">
        <v>1.1219965157477561</v>
      </c>
    </row>
    <row r="1021" spans="1:4" x14ac:dyDescent="0.15">
      <c r="A1021" s="2">
        <v>41352</v>
      </c>
      <c r="B1021">
        <v>1.236137067733206</v>
      </c>
      <c r="C1021">
        <v>1.259950042540785</v>
      </c>
      <c r="D1021">
        <v>1.122032060773676</v>
      </c>
    </row>
    <row r="1022" spans="1:4" x14ac:dyDescent="0.15">
      <c r="A1022" s="2">
        <v>41353</v>
      </c>
      <c r="B1022">
        <v>1.2364974466705669</v>
      </c>
      <c r="C1022">
        <v>1.260768890542922</v>
      </c>
      <c r="D1022">
        <v>1.1222642582029421</v>
      </c>
    </row>
    <row r="1023" spans="1:4" x14ac:dyDescent="0.15">
      <c r="A1023" s="2">
        <v>41354</v>
      </c>
      <c r="B1023">
        <v>1.2365334743315159</v>
      </c>
      <c r="C1023">
        <v>1.260765270456192</v>
      </c>
      <c r="D1023">
        <v>1.1222612331462809</v>
      </c>
    </row>
    <row r="1024" spans="1:4" x14ac:dyDescent="0.15">
      <c r="A1024" s="2">
        <v>41355</v>
      </c>
      <c r="B1024">
        <v>1.2365310374861189</v>
      </c>
      <c r="C1024">
        <v>1.2607486008963349</v>
      </c>
      <c r="D1024">
        <v>1.122382242099297</v>
      </c>
    </row>
    <row r="1025" spans="1:4" x14ac:dyDescent="0.15">
      <c r="A1025" s="2">
        <v>41358</v>
      </c>
      <c r="B1025">
        <v>1.2370500886965949</v>
      </c>
      <c r="C1025">
        <v>1.2614080412934321</v>
      </c>
      <c r="D1025">
        <v>1.122787673448701</v>
      </c>
    </row>
    <row r="1026" spans="1:4" x14ac:dyDescent="0.15">
      <c r="A1026" s="2">
        <v>41359</v>
      </c>
      <c r="B1026">
        <v>1.2370199245706319</v>
      </c>
      <c r="C1026">
        <v>1.261363067302794</v>
      </c>
      <c r="D1026">
        <v>1.122873890995965</v>
      </c>
    </row>
    <row r="1027" spans="1:4" x14ac:dyDescent="0.15">
      <c r="A1027" s="2">
        <v>41360</v>
      </c>
      <c r="B1027">
        <v>1.2374337116558241</v>
      </c>
      <c r="C1027">
        <v>1.261921694470828</v>
      </c>
      <c r="D1027">
        <v>1.123098524238566</v>
      </c>
    </row>
    <row r="1028" spans="1:4" x14ac:dyDescent="0.15">
      <c r="A1028" s="2">
        <v>41361</v>
      </c>
      <c r="B1028">
        <v>1.238003625108711</v>
      </c>
      <c r="C1028">
        <v>1.2628534847979089</v>
      </c>
      <c r="D1028">
        <v>1.1236552734186409</v>
      </c>
    </row>
    <row r="1029" spans="1:4" x14ac:dyDescent="0.15">
      <c r="A1029" s="2">
        <v>41362</v>
      </c>
      <c r="B1029">
        <v>1.238444729164309</v>
      </c>
      <c r="C1029">
        <v>1.2634989732922131</v>
      </c>
      <c r="D1029">
        <v>1.1240607047706259</v>
      </c>
    </row>
    <row r="1030" spans="1:4" x14ac:dyDescent="0.15">
      <c r="A1030" s="2">
        <v>41365</v>
      </c>
      <c r="B1030">
        <v>1.239221707109075</v>
      </c>
      <c r="C1030">
        <v>1.2644876716603299</v>
      </c>
      <c r="D1030">
        <v>1.1249572366061871</v>
      </c>
    </row>
    <row r="1031" spans="1:4" x14ac:dyDescent="0.15">
      <c r="A1031" s="2">
        <v>41366</v>
      </c>
      <c r="B1031">
        <v>1.240433911207935</v>
      </c>
      <c r="C1031">
        <v>1.2659758176852851</v>
      </c>
      <c r="D1031">
        <v>1.1260816088637571</v>
      </c>
    </row>
    <row r="1032" spans="1:4" x14ac:dyDescent="0.15">
      <c r="A1032" s="2">
        <v>41367</v>
      </c>
      <c r="B1032">
        <v>1.2415909862153851</v>
      </c>
      <c r="C1032">
        <v>1.266891863552196</v>
      </c>
      <c r="D1032">
        <v>1.1269365138123191</v>
      </c>
    </row>
    <row r="1033" spans="1:4" x14ac:dyDescent="0.15">
      <c r="A1033" s="2">
        <v>41372</v>
      </c>
      <c r="B1033">
        <v>1.244393517054011</v>
      </c>
      <c r="C1033">
        <v>1.269884791162267</v>
      </c>
      <c r="D1033">
        <v>1.128305430182023</v>
      </c>
    </row>
    <row r="1034" spans="1:4" x14ac:dyDescent="0.15">
      <c r="A1034" s="2">
        <v>41373</v>
      </c>
      <c r="B1034">
        <v>1.245767591088029</v>
      </c>
      <c r="C1034">
        <v>1.2713050938163599</v>
      </c>
      <c r="D1034">
        <v>1.129030923176831</v>
      </c>
    </row>
    <row r="1035" spans="1:4" x14ac:dyDescent="0.15">
      <c r="A1035" s="2">
        <v>41374</v>
      </c>
      <c r="B1035">
        <v>1.246647688439654</v>
      </c>
      <c r="C1035">
        <v>1.2721908241828079</v>
      </c>
      <c r="D1035">
        <v>1.129558164306639</v>
      </c>
    </row>
    <row r="1036" spans="1:4" x14ac:dyDescent="0.15">
      <c r="A1036" s="2">
        <v>41375</v>
      </c>
      <c r="B1036">
        <v>1.246399527331604</v>
      </c>
      <c r="C1036">
        <v>1.2719456967879581</v>
      </c>
      <c r="D1036">
        <v>1.129448510910291</v>
      </c>
    </row>
    <row r="1037" spans="1:4" x14ac:dyDescent="0.15">
      <c r="A1037" s="2">
        <v>41376</v>
      </c>
      <c r="B1037">
        <v>1.246932433664345</v>
      </c>
      <c r="C1037">
        <v>1.272614151196735</v>
      </c>
      <c r="D1037">
        <v>1.1297563535373529</v>
      </c>
    </row>
    <row r="1038" spans="1:4" x14ac:dyDescent="0.15">
      <c r="A1038" s="2">
        <v>41379</v>
      </c>
      <c r="B1038">
        <v>1.248696129490853</v>
      </c>
      <c r="C1038">
        <v>1.2743099774747459</v>
      </c>
      <c r="D1038">
        <v>1.130764907437332</v>
      </c>
    </row>
    <row r="1039" spans="1:4" x14ac:dyDescent="0.15">
      <c r="A1039" s="2">
        <v>41380</v>
      </c>
      <c r="B1039">
        <v>1.2512977502614759</v>
      </c>
      <c r="C1039">
        <v>1.2772971158897639</v>
      </c>
      <c r="D1039">
        <v>1.1319952670436939</v>
      </c>
    </row>
    <row r="1040" spans="1:4" x14ac:dyDescent="0.15">
      <c r="A1040" s="2">
        <v>41381</v>
      </c>
      <c r="B1040">
        <v>1.251144452107688</v>
      </c>
      <c r="C1040">
        <v>1.2770507472937009</v>
      </c>
      <c r="D1040">
        <v>1.1318553661450521</v>
      </c>
    </row>
    <row r="1041" spans="1:4" x14ac:dyDescent="0.15">
      <c r="A1041" s="2">
        <v>41382</v>
      </c>
      <c r="B1041">
        <v>1.249778215361619</v>
      </c>
      <c r="C1041">
        <v>1.275428636847785</v>
      </c>
      <c r="D1041">
        <v>1.1310706323151001</v>
      </c>
    </row>
    <row r="1042" spans="1:4" x14ac:dyDescent="0.15">
      <c r="A1042" s="2">
        <v>41383</v>
      </c>
      <c r="B1042">
        <v>1.2481322200272109</v>
      </c>
      <c r="C1042">
        <v>1.274549784662748</v>
      </c>
      <c r="D1042">
        <v>1.130289677207978</v>
      </c>
    </row>
    <row r="1043" spans="1:4" x14ac:dyDescent="0.15">
      <c r="A1043" s="2">
        <v>41386</v>
      </c>
      <c r="B1043">
        <v>1.245584041042094</v>
      </c>
      <c r="C1043">
        <v>1.2729528421685981</v>
      </c>
      <c r="D1043">
        <v>1.129189842459916</v>
      </c>
    </row>
    <row r="1044" spans="1:4" x14ac:dyDescent="0.15">
      <c r="A1044" s="2">
        <v>41387</v>
      </c>
      <c r="B1044">
        <v>1.2455065260880089</v>
      </c>
      <c r="C1044">
        <v>1.2731710243380849</v>
      </c>
      <c r="D1044">
        <v>1.1296270502915411</v>
      </c>
    </row>
    <row r="1045" spans="1:4" x14ac:dyDescent="0.15">
      <c r="A1045" s="2">
        <v>41388</v>
      </c>
      <c r="B1045">
        <v>1.245854233503725</v>
      </c>
      <c r="C1045">
        <v>1.273913693073399</v>
      </c>
      <c r="D1045">
        <v>1.1300067609275031</v>
      </c>
    </row>
    <row r="1046" spans="1:4" x14ac:dyDescent="0.15">
      <c r="A1046" s="2">
        <v>41389</v>
      </c>
      <c r="B1046">
        <v>1.2465529193152489</v>
      </c>
      <c r="C1046">
        <v>1.274806955335146</v>
      </c>
      <c r="D1046">
        <v>1.1305544320930681</v>
      </c>
    </row>
    <row r="1047" spans="1:4" x14ac:dyDescent="0.15">
      <c r="A1047" s="2">
        <v>41390</v>
      </c>
      <c r="B1047">
        <v>1.2474606295734689</v>
      </c>
      <c r="C1047">
        <v>1.2752451315127911</v>
      </c>
      <c r="D1047">
        <v>1.1311838227991029</v>
      </c>
    </row>
    <row r="1048" spans="1:4" x14ac:dyDescent="0.15">
      <c r="A1048" s="2">
        <v>41396</v>
      </c>
      <c r="B1048">
        <v>1.2495395192694261</v>
      </c>
      <c r="C1048">
        <v>1.2771011087090629</v>
      </c>
      <c r="D1048">
        <v>1.132741295292039</v>
      </c>
    </row>
    <row r="1049" spans="1:4" x14ac:dyDescent="0.15">
      <c r="A1049" s="2">
        <v>41397</v>
      </c>
      <c r="B1049">
        <v>1.250114195397753</v>
      </c>
      <c r="C1049">
        <v>1.277745665700706</v>
      </c>
      <c r="D1049">
        <v>1.133101336807502</v>
      </c>
    </row>
    <row r="1050" spans="1:4" x14ac:dyDescent="0.15">
      <c r="A1050" s="2">
        <v>41400</v>
      </c>
      <c r="B1050">
        <v>1.2503846877300699</v>
      </c>
      <c r="C1050">
        <v>1.277838916320081</v>
      </c>
      <c r="D1050">
        <v>1.1331497390952081</v>
      </c>
    </row>
    <row r="1051" spans="1:4" x14ac:dyDescent="0.15">
      <c r="A1051" s="2">
        <v>41401</v>
      </c>
      <c r="B1051">
        <v>1.251027649758877</v>
      </c>
      <c r="C1051">
        <v>1.278391171746506</v>
      </c>
      <c r="D1051">
        <v>1.133711786746306</v>
      </c>
    </row>
    <row r="1052" spans="1:4" x14ac:dyDescent="0.15">
      <c r="A1052" s="2">
        <v>41402</v>
      </c>
      <c r="B1052">
        <v>1.250275637750907</v>
      </c>
      <c r="C1052">
        <v>1.2773380458361701</v>
      </c>
      <c r="D1052">
        <v>1.1334274650024321</v>
      </c>
    </row>
    <row r="1053" spans="1:4" x14ac:dyDescent="0.15">
      <c r="A1053" s="2">
        <v>41403</v>
      </c>
      <c r="B1053">
        <v>1.250605629054713</v>
      </c>
      <c r="C1053">
        <v>1.277501845729478</v>
      </c>
      <c r="D1053">
        <v>1.133812471660389</v>
      </c>
    </row>
    <row r="1054" spans="1:4" x14ac:dyDescent="0.15">
      <c r="A1054" s="2">
        <v>41404</v>
      </c>
      <c r="B1054">
        <v>1.251343772513613</v>
      </c>
      <c r="C1054">
        <v>1.278322326009834</v>
      </c>
      <c r="D1054">
        <v>1.134296587627557</v>
      </c>
    </row>
    <row r="1055" spans="1:4" x14ac:dyDescent="0.15">
      <c r="A1055" s="2">
        <v>41407</v>
      </c>
      <c r="B1055">
        <v>1.251659470213117</v>
      </c>
      <c r="C1055">
        <v>1.278584711034672</v>
      </c>
      <c r="D1055">
        <v>1.13479734875395</v>
      </c>
    </row>
    <row r="1056" spans="1:4" x14ac:dyDescent="0.15">
      <c r="A1056" s="2">
        <v>41408</v>
      </c>
      <c r="B1056">
        <v>1.25193625644894</v>
      </c>
      <c r="C1056">
        <v>1.2785724714883799</v>
      </c>
      <c r="D1056">
        <v>1.1351044358747859</v>
      </c>
    </row>
    <row r="1057" spans="1:4" x14ac:dyDescent="0.15">
      <c r="A1057" s="2">
        <v>41409</v>
      </c>
      <c r="B1057">
        <v>1.2521377678838801</v>
      </c>
      <c r="C1057">
        <v>1.2784912627035641</v>
      </c>
      <c r="D1057">
        <v>1.1353994194677699</v>
      </c>
    </row>
    <row r="1058" spans="1:4" x14ac:dyDescent="0.15">
      <c r="A1058" s="2">
        <v>41410</v>
      </c>
      <c r="B1058">
        <v>1.2522973483816899</v>
      </c>
      <c r="C1058">
        <v>1.2784794278136671</v>
      </c>
      <c r="D1058">
        <v>1.1355264799283331</v>
      </c>
    </row>
    <row r="1059" spans="1:4" x14ac:dyDescent="0.15">
      <c r="A1059" s="2">
        <v>41411</v>
      </c>
      <c r="B1059">
        <v>1.2535777755111119</v>
      </c>
      <c r="C1059">
        <v>1.2792279932504771</v>
      </c>
      <c r="D1059">
        <v>1.1357798586280119</v>
      </c>
    </row>
    <row r="1060" spans="1:4" x14ac:dyDescent="0.15">
      <c r="A1060" s="2">
        <v>41414</v>
      </c>
      <c r="B1060">
        <v>1.2542964016584099</v>
      </c>
      <c r="C1060">
        <v>1.2797430514646231</v>
      </c>
      <c r="D1060">
        <v>1.1359961724366501</v>
      </c>
    </row>
    <row r="1061" spans="1:4" x14ac:dyDescent="0.15">
      <c r="A1061" s="2">
        <v>41415</v>
      </c>
      <c r="B1061">
        <v>1.2552911123062469</v>
      </c>
      <c r="C1061">
        <v>1.280235466560806</v>
      </c>
      <c r="D1061">
        <v>1.136105836877692</v>
      </c>
    </row>
    <row r="1062" spans="1:4" x14ac:dyDescent="0.15">
      <c r="A1062" s="2">
        <v>41416</v>
      </c>
      <c r="B1062">
        <v>1.2562459157696899</v>
      </c>
      <c r="C1062">
        <v>1.281954508262771</v>
      </c>
      <c r="D1062">
        <v>1.1364091416230999</v>
      </c>
    </row>
    <row r="1063" spans="1:4" x14ac:dyDescent="0.15">
      <c r="A1063" s="2">
        <v>41417</v>
      </c>
      <c r="B1063">
        <v>1.257311106856096</v>
      </c>
      <c r="C1063">
        <v>1.2824932960707121</v>
      </c>
      <c r="D1063">
        <v>1.1368017135533921</v>
      </c>
    </row>
    <row r="1064" spans="1:4" x14ac:dyDescent="0.15">
      <c r="A1064" s="2">
        <v>41418</v>
      </c>
      <c r="B1064">
        <v>1.258011619169386</v>
      </c>
      <c r="C1064">
        <v>1.2829290327769189</v>
      </c>
      <c r="D1064">
        <v>1.137091401891331</v>
      </c>
    </row>
    <row r="1065" spans="1:4" x14ac:dyDescent="0.15">
      <c r="A1065" s="2">
        <v>41421</v>
      </c>
      <c r="B1065">
        <v>1.259098089554995</v>
      </c>
      <c r="C1065">
        <v>1.2837055209220349</v>
      </c>
      <c r="D1065">
        <v>1.13768447224903</v>
      </c>
    </row>
    <row r="1066" spans="1:4" x14ac:dyDescent="0.15">
      <c r="A1066" s="2">
        <v>41422</v>
      </c>
      <c r="B1066">
        <v>1.259705029186416</v>
      </c>
      <c r="C1066">
        <v>1.284167793684575</v>
      </c>
      <c r="D1066">
        <v>1.1380271142322329</v>
      </c>
    </row>
    <row r="1067" spans="1:4" x14ac:dyDescent="0.15">
      <c r="A1067" s="2">
        <v>41423</v>
      </c>
      <c r="B1067">
        <v>1.259992455145738</v>
      </c>
      <c r="C1067">
        <v>1.2840567836272401</v>
      </c>
      <c r="D1067">
        <v>1.1379129231578169</v>
      </c>
    </row>
    <row r="1068" spans="1:4" x14ac:dyDescent="0.15">
      <c r="A1068" s="2">
        <v>41424</v>
      </c>
      <c r="B1068">
        <v>1.2604584995029759</v>
      </c>
      <c r="C1068">
        <v>1.2844459974240761</v>
      </c>
      <c r="D1068">
        <v>1.138046790861849</v>
      </c>
    </row>
    <row r="1069" spans="1:4" x14ac:dyDescent="0.15">
      <c r="A1069" s="2">
        <v>41425</v>
      </c>
      <c r="B1069">
        <v>1.260607917234263</v>
      </c>
      <c r="C1069">
        <v>1.284503976955041</v>
      </c>
      <c r="D1069">
        <v>1.138032421818133</v>
      </c>
    </row>
    <row r="1070" spans="1:4" x14ac:dyDescent="0.15">
      <c r="A1070" s="2">
        <v>41428</v>
      </c>
      <c r="B1070">
        <v>1.2611613400741779</v>
      </c>
      <c r="C1070">
        <v>1.284823550521129</v>
      </c>
      <c r="D1070">
        <v>1.138144355317007</v>
      </c>
    </row>
    <row r="1071" spans="1:4" x14ac:dyDescent="0.15">
      <c r="A1071" s="2">
        <v>41429</v>
      </c>
      <c r="B1071">
        <v>1.2610663388295249</v>
      </c>
      <c r="C1071">
        <v>1.2846444290232071</v>
      </c>
      <c r="D1071">
        <v>1.1379515227439949</v>
      </c>
    </row>
    <row r="1072" spans="1:4" x14ac:dyDescent="0.15">
      <c r="A1072" s="2">
        <v>41430</v>
      </c>
      <c r="B1072">
        <v>1.2610257183251761</v>
      </c>
      <c r="C1072">
        <v>1.284444803226706</v>
      </c>
      <c r="D1072">
        <v>1.137794985570374</v>
      </c>
    </row>
    <row r="1073" spans="1:4" x14ac:dyDescent="0.15">
      <c r="A1073" s="2">
        <v>41431</v>
      </c>
      <c r="B1073">
        <v>1.2603934193615911</v>
      </c>
      <c r="C1073">
        <v>1.2836299440462751</v>
      </c>
      <c r="D1073">
        <v>1.1373450937373231</v>
      </c>
    </row>
    <row r="1074" spans="1:4" x14ac:dyDescent="0.15">
      <c r="A1074" s="2">
        <v>41432</v>
      </c>
      <c r="B1074">
        <v>1.259760316322426</v>
      </c>
      <c r="C1074">
        <v>1.2827152012968459</v>
      </c>
      <c r="D1074">
        <v>1.136675235578599</v>
      </c>
    </row>
    <row r="1075" spans="1:4" x14ac:dyDescent="0.15">
      <c r="A1075" s="2">
        <v>41438</v>
      </c>
      <c r="B1075">
        <v>1.2602239527613679</v>
      </c>
      <c r="C1075">
        <v>1.283444601592783</v>
      </c>
      <c r="D1075">
        <v>1.1373379215878849</v>
      </c>
    </row>
    <row r="1076" spans="1:4" x14ac:dyDescent="0.15">
      <c r="A1076" s="2">
        <v>41439</v>
      </c>
      <c r="B1076">
        <v>1.2592355203282151</v>
      </c>
      <c r="C1076">
        <v>1.2823301342932309</v>
      </c>
      <c r="D1076">
        <v>1.136592483198043</v>
      </c>
    </row>
    <row r="1077" spans="1:4" x14ac:dyDescent="0.15">
      <c r="A1077" s="2">
        <v>41442</v>
      </c>
      <c r="B1077">
        <v>1.2588918109263281</v>
      </c>
      <c r="C1077">
        <v>1.2820988826231139</v>
      </c>
      <c r="D1077">
        <v>1.136379234857807</v>
      </c>
    </row>
    <row r="1078" spans="1:4" x14ac:dyDescent="0.15">
      <c r="A1078" s="2">
        <v>41443</v>
      </c>
      <c r="B1078">
        <v>1.258575689624585</v>
      </c>
      <c r="C1078">
        <v>1.2818384716611</v>
      </c>
      <c r="D1078">
        <v>1.135874914208675</v>
      </c>
    </row>
    <row r="1079" spans="1:4" x14ac:dyDescent="0.15">
      <c r="A1079" s="2">
        <v>41444</v>
      </c>
      <c r="B1079">
        <v>1.256227459501448</v>
      </c>
      <c r="C1079">
        <v>1.2797900876624171</v>
      </c>
      <c r="D1079">
        <v>1.133614404217222</v>
      </c>
    </row>
    <row r="1080" spans="1:4" x14ac:dyDescent="0.15">
      <c r="A1080" s="2">
        <v>41445</v>
      </c>
      <c r="B1080">
        <v>1.249574593851559</v>
      </c>
      <c r="C1080">
        <v>1.272852605014609</v>
      </c>
      <c r="D1080">
        <v>1.1270095312367019</v>
      </c>
    </row>
    <row r="1081" spans="1:4" x14ac:dyDescent="0.15">
      <c r="A1081" s="2">
        <v>41446</v>
      </c>
      <c r="B1081">
        <v>1.2492134586729471</v>
      </c>
      <c r="C1081">
        <v>1.2718993349729351</v>
      </c>
      <c r="D1081">
        <v>1.127333267828645</v>
      </c>
    </row>
    <row r="1082" spans="1:4" x14ac:dyDescent="0.15">
      <c r="A1082" s="2">
        <v>41449</v>
      </c>
      <c r="B1082">
        <v>1.248786704051676</v>
      </c>
      <c r="C1082">
        <v>1.272286458567615</v>
      </c>
      <c r="D1082">
        <v>1.1272591543035619</v>
      </c>
    </row>
    <row r="1083" spans="1:4" x14ac:dyDescent="0.15">
      <c r="A1083" s="2">
        <v>41450</v>
      </c>
      <c r="B1083">
        <v>1.248920860168613</v>
      </c>
      <c r="C1083">
        <v>1.272373571409624</v>
      </c>
      <c r="D1083">
        <v>1.1277568999037819</v>
      </c>
    </row>
    <row r="1084" spans="1:4" x14ac:dyDescent="0.15">
      <c r="A1084" s="2">
        <v>41451</v>
      </c>
      <c r="B1084">
        <v>1.252099108590075</v>
      </c>
      <c r="C1084">
        <v>1.275096699460385</v>
      </c>
      <c r="D1084">
        <v>1.131694931060647</v>
      </c>
    </row>
    <row r="1085" spans="1:4" x14ac:dyDescent="0.15">
      <c r="A1085" s="2">
        <v>41452</v>
      </c>
      <c r="B1085">
        <v>1.2534905840488191</v>
      </c>
      <c r="C1085">
        <v>1.276278477886291</v>
      </c>
      <c r="D1085">
        <v>1.1331835316254131</v>
      </c>
    </row>
    <row r="1086" spans="1:4" x14ac:dyDescent="0.15">
      <c r="A1086" s="2">
        <v>41453</v>
      </c>
      <c r="B1086">
        <v>1.2547310261516149</v>
      </c>
      <c r="C1086">
        <v>1.2769731294312541</v>
      </c>
      <c r="D1086">
        <v>1.1345002417140779</v>
      </c>
    </row>
    <row r="1087" spans="1:4" x14ac:dyDescent="0.15">
      <c r="A1087" s="2">
        <v>41456</v>
      </c>
      <c r="B1087">
        <v>1.2553070907514809</v>
      </c>
      <c r="C1087">
        <v>1.277393082151377</v>
      </c>
      <c r="D1087">
        <v>1.1350986257587621</v>
      </c>
    </row>
    <row r="1088" spans="1:4" x14ac:dyDescent="0.15">
      <c r="A1088" s="2">
        <v>41457</v>
      </c>
      <c r="B1088">
        <v>1.256209975702391</v>
      </c>
      <c r="C1088">
        <v>1.2778321830872379</v>
      </c>
      <c r="D1088">
        <v>1.135991400337842</v>
      </c>
    </row>
    <row r="1089" spans="1:4" x14ac:dyDescent="0.15">
      <c r="A1089" s="2">
        <v>41458</v>
      </c>
      <c r="B1089">
        <v>1.257048746488528</v>
      </c>
      <c r="C1089">
        <v>1.278189416427234</v>
      </c>
      <c r="D1089">
        <v>1.136601134848032</v>
      </c>
    </row>
    <row r="1090" spans="1:4" x14ac:dyDescent="0.15">
      <c r="A1090" s="2">
        <v>41459</v>
      </c>
      <c r="B1090">
        <v>1.258293711077457</v>
      </c>
      <c r="C1090">
        <v>1.2792675325601699</v>
      </c>
      <c r="D1090">
        <v>1.1374659049436</v>
      </c>
    </row>
    <row r="1091" spans="1:4" x14ac:dyDescent="0.15">
      <c r="A1091" s="2">
        <v>41460</v>
      </c>
      <c r="B1091">
        <v>1.2588329143594481</v>
      </c>
      <c r="C1091">
        <v>1.2796461069422349</v>
      </c>
      <c r="D1091">
        <v>1.1379069085358939</v>
      </c>
    </row>
    <row r="1092" spans="1:4" x14ac:dyDescent="0.15">
      <c r="A1092" s="2">
        <v>41463</v>
      </c>
      <c r="B1092">
        <v>1.2583844866823379</v>
      </c>
      <c r="C1092">
        <v>1.2785306547057069</v>
      </c>
      <c r="D1092">
        <v>1.13802867804111</v>
      </c>
    </row>
    <row r="1093" spans="1:4" x14ac:dyDescent="0.15">
      <c r="A1093" s="2">
        <v>41464</v>
      </c>
      <c r="B1093">
        <v>1.2578361089493451</v>
      </c>
      <c r="C1093">
        <v>1.2779054617630119</v>
      </c>
      <c r="D1093">
        <v>1.1378744049574381</v>
      </c>
    </row>
    <row r="1094" spans="1:4" x14ac:dyDescent="0.15">
      <c r="A1094" s="2">
        <v>41465</v>
      </c>
      <c r="B1094">
        <v>1.2562538242433781</v>
      </c>
      <c r="C1094">
        <v>1.275135673560938</v>
      </c>
      <c r="D1094">
        <v>1.136780576692946</v>
      </c>
    </row>
    <row r="1095" spans="1:4" x14ac:dyDescent="0.15">
      <c r="A1095" s="2">
        <v>41466</v>
      </c>
      <c r="B1095">
        <v>1.2540904742566299</v>
      </c>
      <c r="C1095">
        <v>1.2727062208227511</v>
      </c>
      <c r="D1095">
        <v>1.135911173259583</v>
      </c>
    </row>
    <row r="1096" spans="1:4" x14ac:dyDescent="0.15">
      <c r="A1096" s="2">
        <v>41467</v>
      </c>
      <c r="B1096">
        <v>1.252480627268354</v>
      </c>
      <c r="C1096">
        <v>1.270781666279559</v>
      </c>
      <c r="D1096">
        <v>1.1350478155511301</v>
      </c>
    </row>
    <row r="1097" spans="1:4" x14ac:dyDescent="0.15">
      <c r="A1097" s="2">
        <v>41470</v>
      </c>
      <c r="B1097">
        <v>1.2528343100963499</v>
      </c>
      <c r="C1097">
        <v>1.2712276789444401</v>
      </c>
      <c r="D1097">
        <v>1.135113614920267</v>
      </c>
    </row>
    <row r="1098" spans="1:4" x14ac:dyDescent="0.15">
      <c r="A1098" s="2">
        <v>41471</v>
      </c>
      <c r="B1098">
        <v>1.2517361994378351</v>
      </c>
      <c r="C1098">
        <v>1.2694532974185979</v>
      </c>
      <c r="D1098">
        <v>1.13468336595277</v>
      </c>
    </row>
    <row r="1099" spans="1:4" x14ac:dyDescent="0.15">
      <c r="A1099" s="2">
        <v>41472</v>
      </c>
      <c r="B1099">
        <v>1.2505256342311619</v>
      </c>
      <c r="C1099">
        <v>1.2676100688933789</v>
      </c>
      <c r="D1099">
        <v>1.133908430655145</v>
      </c>
    </row>
    <row r="1100" spans="1:4" x14ac:dyDescent="0.15">
      <c r="A1100" s="2">
        <v>41473</v>
      </c>
      <c r="B1100">
        <v>1.250429260614629</v>
      </c>
      <c r="C1100">
        <v>1.267930359997657</v>
      </c>
      <c r="D1100">
        <v>1.133441137957641</v>
      </c>
    </row>
    <row r="1101" spans="1:4" x14ac:dyDescent="0.15">
      <c r="A1101" s="2">
        <v>41474</v>
      </c>
      <c r="B1101">
        <v>1.249883865468181</v>
      </c>
      <c r="C1101">
        <v>1.267309527125716</v>
      </c>
      <c r="D1101">
        <v>1.132930755153444</v>
      </c>
    </row>
    <row r="1102" spans="1:4" x14ac:dyDescent="0.15">
      <c r="A1102" s="2">
        <v>41477</v>
      </c>
      <c r="B1102">
        <v>1.248555259735024</v>
      </c>
      <c r="C1102">
        <v>1.2661508644357229</v>
      </c>
      <c r="D1102">
        <v>1.131549850032018</v>
      </c>
    </row>
    <row r="1103" spans="1:4" x14ac:dyDescent="0.15">
      <c r="A1103" s="2">
        <v>41478</v>
      </c>
      <c r="B1103">
        <v>1.2466492804798219</v>
      </c>
      <c r="C1103">
        <v>1.2647687878130429</v>
      </c>
      <c r="D1103">
        <v>1.129713548184982</v>
      </c>
    </row>
    <row r="1104" spans="1:4" x14ac:dyDescent="0.15">
      <c r="A1104" s="2">
        <v>41479</v>
      </c>
      <c r="B1104">
        <v>1.245727822644098</v>
      </c>
      <c r="C1104">
        <v>1.2638640390177609</v>
      </c>
      <c r="D1104">
        <v>1.128331131872512</v>
      </c>
    </row>
    <row r="1105" spans="1:4" x14ac:dyDescent="0.15">
      <c r="A1105" s="2">
        <v>41480</v>
      </c>
      <c r="B1105">
        <v>1.246004123316236</v>
      </c>
      <c r="C1105">
        <v>1.2639845306501629</v>
      </c>
      <c r="D1105">
        <v>1.1294722015743379</v>
      </c>
    </row>
    <row r="1106" spans="1:4" x14ac:dyDescent="0.15">
      <c r="A1106" s="2">
        <v>41481</v>
      </c>
      <c r="B1106">
        <v>1.246766765025799</v>
      </c>
      <c r="C1106">
        <v>1.2646297896420129</v>
      </c>
      <c r="D1106">
        <v>1.130206046557598</v>
      </c>
    </row>
    <row r="1107" spans="1:4" x14ac:dyDescent="0.15">
      <c r="A1107" s="2">
        <v>41484</v>
      </c>
      <c r="B1107">
        <v>1.2470775342523559</v>
      </c>
      <c r="C1107">
        <v>1.265144349456752</v>
      </c>
      <c r="D1107">
        <v>1.1301659635955319</v>
      </c>
    </row>
    <row r="1108" spans="1:4" x14ac:dyDescent="0.15">
      <c r="A1108" s="2">
        <v>41485</v>
      </c>
      <c r="B1108">
        <v>1.247330631073154</v>
      </c>
      <c r="C1108">
        <v>1.265254169695506</v>
      </c>
      <c r="D1108">
        <v>1.1304851654560539</v>
      </c>
    </row>
    <row r="1109" spans="1:4" x14ac:dyDescent="0.15">
      <c r="A1109" s="2">
        <v>41486</v>
      </c>
      <c r="B1109">
        <v>1.2476775900977</v>
      </c>
      <c r="C1109">
        <v>1.2654369902953491</v>
      </c>
      <c r="D1109">
        <v>1.130874724869366</v>
      </c>
    </row>
    <row r="1110" spans="1:4" x14ac:dyDescent="0.15">
      <c r="A1110" s="2">
        <v>41487</v>
      </c>
      <c r="B1110">
        <v>1.248897272256269</v>
      </c>
      <c r="C1110">
        <v>1.266481138924088</v>
      </c>
      <c r="D1110">
        <v>1.131885587568854</v>
      </c>
    </row>
    <row r="1111" spans="1:4" x14ac:dyDescent="0.15">
      <c r="A1111" s="2">
        <v>41488</v>
      </c>
      <c r="B1111">
        <v>1.250064153228897</v>
      </c>
      <c r="C1111">
        <v>1.267855469651509</v>
      </c>
      <c r="D1111">
        <v>1.13280334659697</v>
      </c>
    </row>
    <row r="1112" spans="1:4" x14ac:dyDescent="0.15">
      <c r="A1112" s="2">
        <v>41491</v>
      </c>
      <c r="B1112">
        <v>1.250292990082039</v>
      </c>
      <c r="C1112">
        <v>1.267892002584825</v>
      </c>
      <c r="D1112">
        <v>1.1329326806536519</v>
      </c>
    </row>
    <row r="1113" spans="1:4" x14ac:dyDescent="0.15">
      <c r="A1113" s="2">
        <v>41492</v>
      </c>
      <c r="B1113">
        <v>1.2499882218332179</v>
      </c>
      <c r="C1113">
        <v>1.2676757414886339</v>
      </c>
      <c r="D1113">
        <v>1.132722449777821</v>
      </c>
    </row>
    <row r="1114" spans="1:4" x14ac:dyDescent="0.15">
      <c r="A1114" s="2">
        <v>41493</v>
      </c>
      <c r="B1114">
        <v>1.248317829942112</v>
      </c>
      <c r="C1114">
        <v>1.2651600895689989</v>
      </c>
      <c r="D1114">
        <v>1.1318439742343771</v>
      </c>
    </row>
    <row r="1115" spans="1:4" x14ac:dyDescent="0.15">
      <c r="A1115" s="2">
        <v>41494</v>
      </c>
      <c r="B1115">
        <v>1.2455156441993029</v>
      </c>
      <c r="C1115">
        <v>1.2612250250503561</v>
      </c>
      <c r="D1115">
        <v>1.130105828070836</v>
      </c>
    </row>
    <row r="1116" spans="1:4" x14ac:dyDescent="0.15">
      <c r="A1116" s="2">
        <v>41495</v>
      </c>
      <c r="B1116">
        <v>1.243189009950163</v>
      </c>
      <c r="C1116">
        <v>1.256867842733373</v>
      </c>
      <c r="D1116">
        <v>1.1293271100844351</v>
      </c>
    </row>
    <row r="1117" spans="1:4" x14ac:dyDescent="0.15">
      <c r="A1117" s="2">
        <v>41498</v>
      </c>
      <c r="B1117">
        <v>1.241182046333648</v>
      </c>
      <c r="C1117">
        <v>1.253114144334101</v>
      </c>
      <c r="D1117">
        <v>1.128834111649103</v>
      </c>
    </row>
    <row r="1118" spans="1:4" x14ac:dyDescent="0.15">
      <c r="A1118" s="2">
        <v>41499</v>
      </c>
      <c r="B1118">
        <v>1.237070181065584</v>
      </c>
      <c r="C1118">
        <v>1.2469558864956369</v>
      </c>
      <c r="D1118">
        <v>1.126318447517735</v>
      </c>
    </row>
    <row r="1119" spans="1:4" x14ac:dyDescent="0.15">
      <c r="A1119" s="2">
        <v>41500</v>
      </c>
      <c r="B1119">
        <v>1.234713211220597</v>
      </c>
      <c r="C1119">
        <v>1.243382178541762</v>
      </c>
      <c r="D1119">
        <v>1.1248446283743929</v>
      </c>
    </row>
    <row r="1120" spans="1:4" x14ac:dyDescent="0.15">
      <c r="A1120" s="2">
        <v>41501</v>
      </c>
      <c r="B1120">
        <v>1.233302285286306</v>
      </c>
      <c r="C1120">
        <v>1.242083578377422</v>
      </c>
      <c r="D1120">
        <v>1.1236412425169819</v>
      </c>
    </row>
    <row r="1121" spans="1:4" x14ac:dyDescent="0.15">
      <c r="A1121" s="2">
        <v>41502</v>
      </c>
      <c r="B1121">
        <v>1.232631015875052</v>
      </c>
      <c r="C1121">
        <v>1.2404372486295869</v>
      </c>
      <c r="D1121">
        <v>1.123569396247627</v>
      </c>
    </row>
    <row r="1122" spans="1:4" x14ac:dyDescent="0.15">
      <c r="A1122" s="2">
        <v>41505</v>
      </c>
      <c r="B1122">
        <v>1.2323215509154719</v>
      </c>
      <c r="C1122">
        <v>1.240231165008804</v>
      </c>
      <c r="D1122">
        <v>1.1226788271526951</v>
      </c>
    </row>
    <row r="1123" spans="1:4" x14ac:dyDescent="0.15">
      <c r="A1123" s="2">
        <v>41506</v>
      </c>
      <c r="B1123">
        <v>1.2310433677643391</v>
      </c>
      <c r="C1123">
        <v>1.2392097829805371</v>
      </c>
      <c r="D1123">
        <v>1.120754935299296</v>
      </c>
    </row>
    <row r="1124" spans="1:4" x14ac:dyDescent="0.15">
      <c r="A1124" s="2">
        <v>41507</v>
      </c>
      <c r="B1124">
        <v>1.231074236278128</v>
      </c>
      <c r="C1124">
        <v>1.2391826200182781</v>
      </c>
      <c r="D1124">
        <v>1.121233020136462</v>
      </c>
    </row>
    <row r="1125" spans="1:4" x14ac:dyDescent="0.15">
      <c r="A1125" s="2">
        <v>41508</v>
      </c>
      <c r="B1125">
        <v>1.231071718718002</v>
      </c>
      <c r="C1125">
        <v>1.239201841735359</v>
      </c>
      <c r="D1125">
        <v>1.121262516307143</v>
      </c>
    </row>
    <row r="1126" spans="1:4" x14ac:dyDescent="0.15">
      <c r="A1126" s="2">
        <v>41509</v>
      </c>
      <c r="B1126">
        <v>1.2315682115477411</v>
      </c>
      <c r="C1126">
        <v>1.239615459293395</v>
      </c>
      <c r="D1126">
        <v>1.1224429685634949</v>
      </c>
    </row>
    <row r="1127" spans="1:4" x14ac:dyDescent="0.15">
      <c r="A1127" s="2">
        <v>41512</v>
      </c>
      <c r="B1127">
        <v>1.2324846721073579</v>
      </c>
      <c r="C1127">
        <v>1.2405201275456901</v>
      </c>
      <c r="D1127">
        <v>1.1234636845122841</v>
      </c>
    </row>
    <row r="1128" spans="1:4" x14ac:dyDescent="0.15">
      <c r="A1128" s="2">
        <v>41513</v>
      </c>
      <c r="B1128">
        <v>1.2327228119851921</v>
      </c>
      <c r="C1128">
        <v>1.240660992582963</v>
      </c>
      <c r="D1128">
        <v>1.12366412264603</v>
      </c>
    </row>
    <row r="1129" spans="1:4" x14ac:dyDescent="0.15">
      <c r="A1129" s="2">
        <v>41514</v>
      </c>
      <c r="B1129">
        <v>1.2326343731683269</v>
      </c>
      <c r="C1129">
        <v>1.2405847914905599</v>
      </c>
      <c r="D1129">
        <v>1.1230055759046591</v>
      </c>
    </row>
    <row r="1130" spans="1:4" x14ac:dyDescent="0.15">
      <c r="A1130" s="2">
        <v>41515</v>
      </c>
      <c r="B1130">
        <v>1.232575625653199</v>
      </c>
      <c r="C1130">
        <v>1.2405411302818019</v>
      </c>
      <c r="D1130">
        <v>1.122816516072275</v>
      </c>
    </row>
    <row r="1131" spans="1:4" x14ac:dyDescent="0.15">
      <c r="A1131" s="2">
        <v>41516</v>
      </c>
      <c r="B1131">
        <v>1.232540753790224</v>
      </c>
      <c r="C1131">
        <v>1.240437354561817</v>
      </c>
      <c r="D1131">
        <v>1.1229186216201821</v>
      </c>
    </row>
    <row r="1132" spans="1:4" x14ac:dyDescent="0.15">
      <c r="A1132" s="2">
        <v>41519</v>
      </c>
      <c r="B1132">
        <v>1.2331039320164781</v>
      </c>
      <c r="C1132">
        <v>1.2410467947022339</v>
      </c>
      <c r="D1132">
        <v>1.1230131634757881</v>
      </c>
    </row>
    <row r="1133" spans="1:4" x14ac:dyDescent="0.15">
      <c r="A1133" s="2">
        <v>41520</v>
      </c>
      <c r="B1133">
        <v>1.233342858537656</v>
      </c>
      <c r="C1133">
        <v>1.24129441228618</v>
      </c>
      <c r="D1133">
        <v>1.1227605866781289</v>
      </c>
    </row>
    <row r="1134" spans="1:4" x14ac:dyDescent="0.15">
      <c r="A1134" s="2">
        <v>41521</v>
      </c>
      <c r="B1134">
        <v>1.23314397459351</v>
      </c>
      <c r="C1134">
        <v>1.2410895863613449</v>
      </c>
      <c r="D1134">
        <v>1.122136054137542</v>
      </c>
    </row>
    <row r="1135" spans="1:4" x14ac:dyDescent="0.15">
      <c r="A1135" s="2">
        <v>41522</v>
      </c>
      <c r="B1135">
        <v>1.233352520060264</v>
      </c>
      <c r="C1135">
        <v>1.241171236743192</v>
      </c>
      <c r="D1135">
        <v>1.121931114701497</v>
      </c>
    </row>
    <row r="1136" spans="1:4" x14ac:dyDescent="0.15">
      <c r="A1136" s="2">
        <v>41523</v>
      </c>
      <c r="B1136">
        <v>1.233951923692387</v>
      </c>
      <c r="C1136">
        <v>1.241816489313732</v>
      </c>
      <c r="D1136">
        <v>1.1222261117095551</v>
      </c>
    </row>
    <row r="1137" spans="1:4" x14ac:dyDescent="0.15">
      <c r="A1137" s="2">
        <v>41526</v>
      </c>
      <c r="B1137">
        <v>1.234547587032039</v>
      </c>
      <c r="C1137">
        <v>1.2425155888204</v>
      </c>
      <c r="D1137">
        <v>1.122328973656568</v>
      </c>
    </row>
    <row r="1138" spans="1:4" x14ac:dyDescent="0.15">
      <c r="A1138" s="2">
        <v>41527</v>
      </c>
      <c r="B1138">
        <v>1.235024299597588</v>
      </c>
      <c r="C1138">
        <v>1.2431009054591551</v>
      </c>
      <c r="D1138">
        <v>1.1219297166057169</v>
      </c>
    </row>
    <row r="1139" spans="1:4" x14ac:dyDescent="0.15">
      <c r="A1139" s="2">
        <v>41528</v>
      </c>
      <c r="B1139">
        <v>1.2346329064217949</v>
      </c>
      <c r="C1139">
        <v>1.2424583598001731</v>
      </c>
      <c r="D1139">
        <v>1.12097717911725</v>
      </c>
    </row>
    <row r="1140" spans="1:4" x14ac:dyDescent="0.15">
      <c r="A1140" s="2">
        <v>41529</v>
      </c>
      <c r="B1140">
        <v>1.234521634806065</v>
      </c>
      <c r="C1140">
        <v>1.2423325137358141</v>
      </c>
      <c r="D1140">
        <v>1.120562801401964</v>
      </c>
    </row>
    <row r="1141" spans="1:4" x14ac:dyDescent="0.15">
      <c r="A1141" s="2">
        <v>41530</v>
      </c>
      <c r="B1141">
        <v>1.233967888414359</v>
      </c>
      <c r="C1141">
        <v>1.241445699263402</v>
      </c>
      <c r="D1141">
        <v>1.1197341992059029</v>
      </c>
    </row>
    <row r="1142" spans="1:4" x14ac:dyDescent="0.15">
      <c r="A1142" s="2">
        <v>41533</v>
      </c>
      <c r="B1142">
        <v>1.233614605825313</v>
      </c>
      <c r="C1142">
        <v>1.241224228757249</v>
      </c>
      <c r="D1142">
        <v>1.1195587504784961</v>
      </c>
    </row>
    <row r="1143" spans="1:4" x14ac:dyDescent="0.15">
      <c r="A1143" s="2">
        <v>41534</v>
      </c>
      <c r="B1143">
        <v>1.2336790638898909</v>
      </c>
      <c r="C1143">
        <v>1.2412045861112131</v>
      </c>
      <c r="D1143">
        <v>1.1199089738948951</v>
      </c>
    </row>
    <row r="1144" spans="1:4" x14ac:dyDescent="0.15">
      <c r="A1144" s="2">
        <v>41535</v>
      </c>
      <c r="B1144">
        <v>1.233870478310368</v>
      </c>
      <c r="C1144">
        <v>1.2414461566825969</v>
      </c>
      <c r="D1144">
        <v>1.119994439486889</v>
      </c>
    </row>
    <row r="1145" spans="1:4" x14ac:dyDescent="0.15">
      <c r="A1145" s="2">
        <v>41540</v>
      </c>
      <c r="B1145">
        <v>1.2349998915818829</v>
      </c>
      <c r="C1145">
        <v>1.242462064953892</v>
      </c>
      <c r="D1145">
        <v>1.121710293259101</v>
      </c>
    </row>
    <row r="1146" spans="1:4" x14ac:dyDescent="0.15">
      <c r="A1146" s="2">
        <v>41541</v>
      </c>
      <c r="B1146">
        <v>1.2349233093233141</v>
      </c>
      <c r="C1146">
        <v>1.2425053105909361</v>
      </c>
      <c r="D1146">
        <v>1.1212414823393999</v>
      </c>
    </row>
    <row r="1147" spans="1:4" x14ac:dyDescent="0.15">
      <c r="A1147" s="2">
        <v>41542</v>
      </c>
      <c r="B1147">
        <v>1.2350087326884811</v>
      </c>
      <c r="C1147">
        <v>1.2425512506652849</v>
      </c>
      <c r="D1147">
        <v>1.121650717882944</v>
      </c>
    </row>
    <row r="1148" spans="1:4" x14ac:dyDescent="0.15">
      <c r="A1148" s="2">
        <v>41543</v>
      </c>
      <c r="B1148">
        <v>1.235404667893385</v>
      </c>
      <c r="C1148">
        <v>1.2431367896277661</v>
      </c>
      <c r="D1148">
        <v>1.1225594078523491</v>
      </c>
    </row>
    <row r="1149" spans="1:4" x14ac:dyDescent="0.15">
      <c r="A1149" s="2">
        <v>41544</v>
      </c>
      <c r="B1149">
        <v>1.2358617690502891</v>
      </c>
      <c r="C1149">
        <v>1.243572041879101</v>
      </c>
      <c r="D1149">
        <v>1.1225465507398551</v>
      </c>
    </row>
    <row r="1150" spans="1:4" x14ac:dyDescent="0.15">
      <c r="A1150" s="2">
        <v>41547</v>
      </c>
      <c r="B1150">
        <v>1.236547364479434</v>
      </c>
      <c r="C1150">
        <v>1.244230534171139</v>
      </c>
      <c r="D1150">
        <v>1.122936871997668</v>
      </c>
    </row>
    <row r="1151" spans="1:4" x14ac:dyDescent="0.15">
      <c r="A1151" s="2">
        <v>41555</v>
      </c>
      <c r="B1151">
        <v>1.238191571522645</v>
      </c>
      <c r="C1151">
        <v>1.245815990979301</v>
      </c>
      <c r="D1151">
        <v>1.1242240841893469</v>
      </c>
    </row>
    <row r="1152" spans="1:4" x14ac:dyDescent="0.15">
      <c r="A1152" s="2">
        <v>41556</v>
      </c>
      <c r="B1152">
        <v>1.237374377032602</v>
      </c>
      <c r="C1152">
        <v>1.245078654267429</v>
      </c>
      <c r="D1152">
        <v>1.1238338982225871</v>
      </c>
    </row>
    <row r="1153" spans="1:4" x14ac:dyDescent="0.15">
      <c r="A1153" s="2">
        <v>41557</v>
      </c>
      <c r="B1153">
        <v>1.2374956267998649</v>
      </c>
      <c r="C1153">
        <v>1.245677867135309</v>
      </c>
      <c r="D1153">
        <v>1.1239617211466331</v>
      </c>
    </row>
    <row r="1154" spans="1:4" x14ac:dyDescent="0.15">
      <c r="A1154" s="2">
        <v>41558</v>
      </c>
      <c r="B1154">
        <v>1.2371414227328841</v>
      </c>
      <c r="C1154">
        <v>1.245578634061054</v>
      </c>
      <c r="D1154">
        <v>1.1239473514309839</v>
      </c>
    </row>
    <row r="1155" spans="1:4" x14ac:dyDescent="0.15">
      <c r="A1155" s="2">
        <v>41561</v>
      </c>
      <c r="B1155">
        <v>1.2355356104944839</v>
      </c>
      <c r="C1155">
        <v>1.24368955604731</v>
      </c>
      <c r="D1155">
        <v>1.1235163398690811</v>
      </c>
    </row>
    <row r="1156" spans="1:4" x14ac:dyDescent="0.15">
      <c r="A1156" s="2">
        <v>41562</v>
      </c>
      <c r="B1156">
        <v>1.234888011160558</v>
      </c>
      <c r="C1156">
        <v>1.242958143482537</v>
      </c>
      <c r="D1156">
        <v>1.1230611360693621</v>
      </c>
    </row>
    <row r="1157" spans="1:4" x14ac:dyDescent="0.15">
      <c r="A1157" s="2">
        <v>41563</v>
      </c>
      <c r="B1157">
        <v>1.233712363786184</v>
      </c>
      <c r="C1157">
        <v>1.241585593938435</v>
      </c>
      <c r="D1157">
        <v>1.1225220194917609</v>
      </c>
    </row>
    <row r="1158" spans="1:4" x14ac:dyDescent="0.15">
      <c r="A1158" s="2">
        <v>41564</v>
      </c>
      <c r="B1158">
        <v>1.233612838470598</v>
      </c>
      <c r="C1158">
        <v>1.241555531342897</v>
      </c>
      <c r="D1158">
        <v>1.122371524714169</v>
      </c>
    </row>
    <row r="1159" spans="1:4" x14ac:dyDescent="0.15">
      <c r="A1159" s="2">
        <v>41565</v>
      </c>
      <c r="B1159">
        <v>1.232804837014617</v>
      </c>
      <c r="C1159">
        <v>1.2406512207498199</v>
      </c>
      <c r="D1159">
        <v>1.1221938069062209</v>
      </c>
    </row>
    <row r="1160" spans="1:4" x14ac:dyDescent="0.15">
      <c r="A1160" s="2">
        <v>41568</v>
      </c>
      <c r="B1160">
        <v>1.2326009322515441</v>
      </c>
      <c r="C1160">
        <v>1.2401562829084161</v>
      </c>
      <c r="D1160">
        <v>1.122209689442085</v>
      </c>
    </row>
    <row r="1161" spans="1:4" x14ac:dyDescent="0.15">
      <c r="A1161" s="2">
        <v>41569</v>
      </c>
      <c r="B1161">
        <v>1.231605802898188</v>
      </c>
      <c r="C1161">
        <v>1.239449639785718</v>
      </c>
      <c r="D1161">
        <v>1.121625973165387</v>
      </c>
    </row>
    <row r="1162" spans="1:4" x14ac:dyDescent="0.15">
      <c r="A1162" s="2">
        <v>41570</v>
      </c>
      <c r="B1162">
        <v>1.231062521768721</v>
      </c>
      <c r="C1162">
        <v>1.238890118870754</v>
      </c>
      <c r="D1162">
        <v>1.1210717378593671</v>
      </c>
    </row>
    <row r="1163" spans="1:4" x14ac:dyDescent="0.15">
      <c r="A1163" s="2">
        <v>41571</v>
      </c>
      <c r="B1163">
        <v>1.229082282210411</v>
      </c>
      <c r="C1163">
        <v>1.236748404694344</v>
      </c>
      <c r="D1163">
        <v>1.118851156441683</v>
      </c>
    </row>
    <row r="1164" spans="1:4" x14ac:dyDescent="0.15">
      <c r="A1164" s="2">
        <v>41572</v>
      </c>
      <c r="B1164">
        <v>1.227732580849809</v>
      </c>
      <c r="C1164">
        <v>1.2353398011301551</v>
      </c>
      <c r="D1164">
        <v>1.117602433701113</v>
      </c>
    </row>
    <row r="1165" spans="1:4" x14ac:dyDescent="0.15">
      <c r="A1165" s="2">
        <v>41575</v>
      </c>
      <c r="B1165">
        <v>1.2276925127645171</v>
      </c>
      <c r="C1165">
        <v>1.235486913400309</v>
      </c>
      <c r="D1165">
        <v>1.117405810910244</v>
      </c>
    </row>
    <row r="1166" spans="1:4" x14ac:dyDescent="0.15">
      <c r="A1166" s="2">
        <v>41576</v>
      </c>
      <c r="B1166">
        <v>1.227029077763935</v>
      </c>
      <c r="C1166">
        <v>1.2350575301517071</v>
      </c>
      <c r="D1166">
        <v>1.116591563956649</v>
      </c>
    </row>
    <row r="1167" spans="1:4" x14ac:dyDescent="0.15">
      <c r="A1167" s="2">
        <v>41577</v>
      </c>
      <c r="B1167">
        <v>1.2258560058012971</v>
      </c>
      <c r="C1167">
        <v>1.234056069896416</v>
      </c>
      <c r="D1167">
        <v>1.1158392907758621</v>
      </c>
    </row>
    <row r="1168" spans="1:4" x14ac:dyDescent="0.15">
      <c r="A1168" s="2">
        <v>41578</v>
      </c>
      <c r="B1168">
        <v>1.225697191406063</v>
      </c>
      <c r="C1168">
        <v>1.233609817292046</v>
      </c>
      <c r="D1168">
        <v>1.1163597523103499</v>
      </c>
    </row>
    <row r="1169" spans="1:4" x14ac:dyDescent="0.15">
      <c r="A1169" s="2">
        <v>41579</v>
      </c>
      <c r="B1169">
        <v>1.2265858416298281</v>
      </c>
      <c r="C1169">
        <v>1.2346029265204239</v>
      </c>
      <c r="D1169">
        <v>1.1173184065602759</v>
      </c>
    </row>
    <row r="1170" spans="1:4" x14ac:dyDescent="0.15">
      <c r="A1170" s="2">
        <v>41582</v>
      </c>
      <c r="B1170">
        <v>1.227033348282665</v>
      </c>
      <c r="C1170">
        <v>1.235101956321818</v>
      </c>
      <c r="D1170">
        <v>1.117543052848484</v>
      </c>
    </row>
    <row r="1171" spans="1:4" x14ac:dyDescent="0.15">
      <c r="A1171" s="2">
        <v>41583</v>
      </c>
      <c r="B1171">
        <v>1.226828005615463</v>
      </c>
      <c r="C1171">
        <v>1.235001199384544</v>
      </c>
      <c r="D1171">
        <v>1.116731072328083</v>
      </c>
    </row>
    <row r="1172" spans="1:4" x14ac:dyDescent="0.15">
      <c r="A1172" s="2">
        <v>41584</v>
      </c>
      <c r="B1172">
        <v>1.2261243062343701</v>
      </c>
      <c r="C1172">
        <v>1.234209004934925</v>
      </c>
      <c r="D1172">
        <v>1.115626651369477</v>
      </c>
    </row>
    <row r="1173" spans="1:4" x14ac:dyDescent="0.15">
      <c r="A1173" s="2">
        <v>41585</v>
      </c>
      <c r="B1173">
        <v>1.2245388376043129</v>
      </c>
      <c r="C1173">
        <v>1.232206832659601</v>
      </c>
      <c r="D1173">
        <v>1.1138975568765399</v>
      </c>
    </row>
    <row r="1174" spans="1:4" x14ac:dyDescent="0.15">
      <c r="A1174" s="2">
        <v>41586</v>
      </c>
      <c r="B1174">
        <v>1.223560759324938</v>
      </c>
      <c r="C1174">
        <v>1.2308244068630769</v>
      </c>
      <c r="D1174">
        <v>1.112641278159691</v>
      </c>
    </row>
    <row r="1175" spans="1:4" x14ac:dyDescent="0.15">
      <c r="A1175" s="2">
        <v>41589</v>
      </c>
      <c r="B1175">
        <v>1.220391549282873</v>
      </c>
      <c r="C1175">
        <v>1.2271745032396979</v>
      </c>
      <c r="D1175">
        <v>1.1089189066901259</v>
      </c>
    </row>
    <row r="1176" spans="1:4" x14ac:dyDescent="0.15">
      <c r="A1176" s="2">
        <v>41590</v>
      </c>
      <c r="B1176">
        <v>1.220334320176113</v>
      </c>
      <c r="C1176">
        <v>1.2271244651294879</v>
      </c>
      <c r="D1176">
        <v>1.108792609275369</v>
      </c>
    </row>
    <row r="1177" spans="1:4" x14ac:dyDescent="0.15">
      <c r="A1177" s="2">
        <v>41591</v>
      </c>
      <c r="B1177">
        <v>1.2187227903094611</v>
      </c>
      <c r="C1177">
        <v>1.22534150969949</v>
      </c>
      <c r="D1177">
        <v>1.107268170789695</v>
      </c>
    </row>
    <row r="1178" spans="1:4" x14ac:dyDescent="0.15">
      <c r="A1178" s="2">
        <v>41592</v>
      </c>
      <c r="B1178">
        <v>1.217986301483053</v>
      </c>
      <c r="C1178">
        <v>1.224768940685564</v>
      </c>
      <c r="D1178">
        <v>1.105861561399778</v>
      </c>
    </row>
    <row r="1179" spans="1:4" x14ac:dyDescent="0.15">
      <c r="A1179" s="2">
        <v>41593</v>
      </c>
      <c r="B1179">
        <v>1.2159455488844311</v>
      </c>
      <c r="C1179">
        <v>1.222700802484761</v>
      </c>
      <c r="D1179">
        <v>1.1032168653467029</v>
      </c>
    </row>
    <row r="1180" spans="1:4" x14ac:dyDescent="0.15">
      <c r="A1180" s="2">
        <v>41596</v>
      </c>
      <c r="B1180">
        <v>1.2156236686560491</v>
      </c>
      <c r="C1180">
        <v>1.2222248160302549</v>
      </c>
      <c r="D1180">
        <v>1.1019046773879899</v>
      </c>
    </row>
    <row r="1181" spans="1:4" x14ac:dyDescent="0.15">
      <c r="A1181" s="2">
        <v>41597</v>
      </c>
      <c r="B1181">
        <v>1.214804494889036</v>
      </c>
      <c r="C1181">
        <v>1.2213659141174089</v>
      </c>
      <c r="D1181">
        <v>1.1004421714333339</v>
      </c>
    </row>
    <row r="1182" spans="1:4" x14ac:dyDescent="0.15">
      <c r="A1182" s="2">
        <v>41598</v>
      </c>
      <c r="B1182">
        <v>1.2137446449233411</v>
      </c>
      <c r="C1182">
        <v>1.2208212807801611</v>
      </c>
      <c r="D1182">
        <v>1.0989517191955289</v>
      </c>
    </row>
    <row r="1183" spans="1:4" x14ac:dyDescent="0.15">
      <c r="A1183" s="2">
        <v>41599</v>
      </c>
      <c r="B1183">
        <v>1.213913173513137</v>
      </c>
      <c r="C1183">
        <v>1.2211940687318801</v>
      </c>
      <c r="D1183">
        <v>1.0993700439858849</v>
      </c>
    </row>
    <row r="1184" spans="1:4" x14ac:dyDescent="0.15">
      <c r="A1184" s="2">
        <v>41600</v>
      </c>
      <c r="B1184">
        <v>1.214793785962226</v>
      </c>
      <c r="C1184">
        <v>1.22222716026737</v>
      </c>
      <c r="D1184">
        <v>1.1004892112394189</v>
      </c>
    </row>
    <row r="1185" spans="1:4" x14ac:dyDescent="0.15">
      <c r="A1185" s="2">
        <v>41603</v>
      </c>
      <c r="B1185">
        <v>1.215335908279167</v>
      </c>
      <c r="C1185">
        <v>1.222735109607997</v>
      </c>
      <c r="D1185">
        <v>1.101008169676529</v>
      </c>
    </row>
    <row r="1186" spans="1:4" x14ac:dyDescent="0.15">
      <c r="A1186" s="2">
        <v>41604</v>
      </c>
      <c r="B1186">
        <v>1.2153877754387239</v>
      </c>
      <c r="C1186">
        <v>1.222947563593515</v>
      </c>
      <c r="D1186">
        <v>1.101161713534426</v>
      </c>
    </row>
    <row r="1187" spans="1:4" x14ac:dyDescent="0.15">
      <c r="A1187" s="2">
        <v>41605</v>
      </c>
      <c r="B1187">
        <v>1.2156462375998771</v>
      </c>
      <c r="C1187">
        <v>1.223161738754394</v>
      </c>
      <c r="D1187">
        <v>1.1022172868804081</v>
      </c>
    </row>
    <row r="1188" spans="1:4" x14ac:dyDescent="0.15">
      <c r="A1188" s="2">
        <v>41606</v>
      </c>
      <c r="B1188">
        <v>1.2163103101282331</v>
      </c>
      <c r="C1188">
        <v>1.2240057839607781</v>
      </c>
      <c r="D1188">
        <v>1.103939261549475</v>
      </c>
    </row>
    <row r="1189" spans="1:4" x14ac:dyDescent="0.15">
      <c r="A1189" s="2">
        <v>41607</v>
      </c>
      <c r="B1189">
        <v>1.2176791914305829</v>
      </c>
      <c r="C1189">
        <v>1.2251529175516169</v>
      </c>
      <c r="D1189">
        <v>1.106357599726957</v>
      </c>
    </row>
    <row r="1190" spans="1:4" x14ac:dyDescent="0.15">
      <c r="A1190" s="2">
        <v>41610</v>
      </c>
      <c r="B1190">
        <v>1.2176526878567311</v>
      </c>
      <c r="C1190">
        <v>1.2248191711654579</v>
      </c>
      <c r="D1190">
        <v>1.105219917408319</v>
      </c>
    </row>
    <row r="1191" spans="1:4" x14ac:dyDescent="0.15">
      <c r="A1191" s="2">
        <v>41611</v>
      </c>
      <c r="B1191">
        <v>1.217992221396023</v>
      </c>
      <c r="C1191">
        <v>1.225100016706981</v>
      </c>
      <c r="D1191">
        <v>1.105988610224315</v>
      </c>
    </row>
    <row r="1192" spans="1:4" x14ac:dyDescent="0.15">
      <c r="A1192" s="2">
        <v>41612</v>
      </c>
      <c r="B1192">
        <v>1.218879623102902</v>
      </c>
      <c r="C1192">
        <v>1.2261216475454639</v>
      </c>
      <c r="D1192">
        <v>1.106628645971119</v>
      </c>
    </row>
    <row r="1193" spans="1:4" x14ac:dyDescent="0.15">
      <c r="A1193" s="2">
        <v>41613</v>
      </c>
      <c r="B1193">
        <v>1.214900957998444</v>
      </c>
      <c r="C1193">
        <v>1.218992144957926</v>
      </c>
      <c r="D1193">
        <v>1.105660217968524</v>
      </c>
    </row>
    <row r="1194" spans="1:4" x14ac:dyDescent="0.15">
      <c r="A1194" s="2">
        <v>41614</v>
      </c>
      <c r="B1194">
        <v>1.212859650991714</v>
      </c>
      <c r="C1194">
        <v>1.216202198702423</v>
      </c>
      <c r="D1194">
        <v>1.1053463876278471</v>
      </c>
    </row>
    <row r="1195" spans="1:4" x14ac:dyDescent="0.15">
      <c r="A1195" s="2">
        <v>41617</v>
      </c>
      <c r="B1195">
        <v>1.210707219066891</v>
      </c>
      <c r="C1195">
        <v>1.2131405987199</v>
      </c>
      <c r="D1195">
        <v>1.104969045845057</v>
      </c>
    </row>
    <row r="1196" spans="1:4" x14ac:dyDescent="0.15">
      <c r="A1196" s="2">
        <v>41618</v>
      </c>
      <c r="B1196">
        <v>1.2036399897319749</v>
      </c>
      <c r="C1196">
        <v>1.206100293810463</v>
      </c>
      <c r="D1196">
        <v>1.103150070139876</v>
      </c>
    </row>
    <row r="1197" spans="1:4" x14ac:dyDescent="0.15">
      <c r="A1197" s="2">
        <v>41619</v>
      </c>
      <c r="B1197">
        <v>1.202171896395041</v>
      </c>
      <c r="C1197">
        <v>1.20339191014515</v>
      </c>
      <c r="D1197">
        <v>1.1028029710624421</v>
      </c>
    </row>
    <row r="1198" spans="1:4" x14ac:dyDescent="0.15">
      <c r="A1198" s="2">
        <v>41620</v>
      </c>
      <c r="B1198">
        <v>1.2051859810845409</v>
      </c>
      <c r="C1198">
        <v>1.207017165747351</v>
      </c>
      <c r="D1198">
        <v>1.1036920124776211</v>
      </c>
    </row>
    <row r="1199" spans="1:4" x14ac:dyDescent="0.15">
      <c r="A1199" s="2">
        <v>41621</v>
      </c>
      <c r="B1199">
        <v>1.2098510941301159</v>
      </c>
      <c r="C1199">
        <v>1.2133485676211411</v>
      </c>
      <c r="D1199">
        <v>1.1051579894750401</v>
      </c>
    </row>
    <row r="1200" spans="1:4" x14ac:dyDescent="0.15">
      <c r="A1200" s="2">
        <v>41624</v>
      </c>
      <c r="B1200">
        <v>1.2093223484800439</v>
      </c>
      <c r="C1200">
        <v>1.2123359710588151</v>
      </c>
      <c r="D1200">
        <v>1.105118661166574</v>
      </c>
    </row>
    <row r="1201" spans="1:4" x14ac:dyDescent="0.15">
      <c r="A1201" s="2">
        <v>41625</v>
      </c>
      <c r="B1201">
        <v>1.208184491704613</v>
      </c>
      <c r="C1201">
        <v>1.211326127979355</v>
      </c>
      <c r="D1201">
        <v>1.1047950005805129</v>
      </c>
    </row>
    <row r="1202" spans="1:4" x14ac:dyDescent="0.15">
      <c r="A1202" s="2">
        <v>41626</v>
      </c>
      <c r="B1202">
        <v>1.2076905299711089</v>
      </c>
      <c r="C1202">
        <v>1.2106597391545479</v>
      </c>
      <c r="D1202">
        <v>1.103850751760703</v>
      </c>
    </row>
    <row r="1203" spans="1:4" x14ac:dyDescent="0.15">
      <c r="A1203" s="2">
        <v>41627</v>
      </c>
      <c r="B1203">
        <v>1.2066964200464561</v>
      </c>
      <c r="C1203">
        <v>1.209603163595111</v>
      </c>
      <c r="D1203">
        <v>1.102673777929162</v>
      </c>
    </row>
    <row r="1204" spans="1:4" x14ac:dyDescent="0.15">
      <c r="A1204" s="2">
        <v>41628</v>
      </c>
      <c r="B1204">
        <v>1.205927507690097</v>
      </c>
      <c r="C1204">
        <v>1.20835180722319</v>
      </c>
      <c r="D1204">
        <v>1.1021134814116991</v>
      </c>
    </row>
    <row r="1205" spans="1:4" x14ac:dyDescent="0.15">
      <c r="A1205" s="2">
        <v>41631</v>
      </c>
      <c r="B1205">
        <v>1.2060856785379639</v>
      </c>
      <c r="C1205">
        <v>1.208465135910485</v>
      </c>
      <c r="D1205">
        <v>1.1019826444483221</v>
      </c>
    </row>
    <row r="1206" spans="1:4" x14ac:dyDescent="0.15">
      <c r="A1206" s="2">
        <v>41632</v>
      </c>
      <c r="B1206">
        <v>1.2061899477467271</v>
      </c>
      <c r="C1206">
        <v>1.2085788977119389</v>
      </c>
      <c r="D1206">
        <v>1.1026310081413331</v>
      </c>
    </row>
    <row r="1207" spans="1:4" x14ac:dyDescent="0.15">
      <c r="A1207" s="2">
        <v>41633</v>
      </c>
      <c r="B1207">
        <v>1.2063236057365141</v>
      </c>
      <c r="C1207">
        <v>1.208645414605813</v>
      </c>
      <c r="D1207">
        <v>1.1027671555961089</v>
      </c>
    </row>
    <row r="1208" spans="1:4" x14ac:dyDescent="0.15">
      <c r="A1208" s="2">
        <v>41634</v>
      </c>
      <c r="B1208">
        <v>1.2064668827554239</v>
      </c>
      <c r="C1208">
        <v>1.2087093623595531</v>
      </c>
      <c r="D1208">
        <v>1.103075780623751</v>
      </c>
    </row>
    <row r="1209" spans="1:4" x14ac:dyDescent="0.15">
      <c r="A1209" s="2">
        <v>41635</v>
      </c>
      <c r="B1209">
        <v>1.206758495852563</v>
      </c>
      <c r="C1209">
        <v>1.2089803708809861</v>
      </c>
      <c r="D1209">
        <v>1.103292111668088</v>
      </c>
    </row>
    <row r="1210" spans="1:4" x14ac:dyDescent="0.15">
      <c r="A1210" s="2">
        <v>41638</v>
      </c>
      <c r="B1210">
        <v>1.2071804996032669</v>
      </c>
      <c r="C1210">
        <v>1.2092609668704299</v>
      </c>
      <c r="D1210">
        <v>1.1035417281762321</v>
      </c>
    </row>
    <row r="1211" spans="1:4" x14ac:dyDescent="0.15">
      <c r="A1211" s="2">
        <v>41639</v>
      </c>
      <c r="B1211">
        <v>1.207255838864133</v>
      </c>
      <c r="C1211">
        <v>1.209387510807155</v>
      </c>
      <c r="D1211">
        <v>1.103432822300394</v>
      </c>
    </row>
    <row r="1212" spans="1:4" x14ac:dyDescent="0.15">
      <c r="A1212" s="2">
        <v>41641</v>
      </c>
      <c r="B1212">
        <v>1.206176993501662</v>
      </c>
      <c r="C1212">
        <v>1.2067038566593371</v>
      </c>
      <c r="D1212">
        <v>1.1031855307168079</v>
      </c>
    </row>
    <row r="1213" spans="1:4" x14ac:dyDescent="0.15">
      <c r="A1213" s="2">
        <v>41642</v>
      </c>
      <c r="B1213">
        <v>1.2048878554119351</v>
      </c>
      <c r="C1213">
        <v>1.203450372538047</v>
      </c>
      <c r="D1213">
        <v>1.1024498688270139</v>
      </c>
    </row>
    <row r="1214" spans="1:4" x14ac:dyDescent="0.15">
      <c r="A1214" s="2">
        <v>41645</v>
      </c>
      <c r="B1214">
        <v>1.204554644384886</v>
      </c>
      <c r="C1214">
        <v>1.202303328751896</v>
      </c>
      <c r="D1214">
        <v>1.1022290430778461</v>
      </c>
    </row>
    <row r="1215" spans="1:4" x14ac:dyDescent="0.15">
      <c r="A1215" s="2">
        <v>41646</v>
      </c>
      <c r="B1215">
        <v>1.205460322301696</v>
      </c>
      <c r="C1215">
        <v>1.2040113298751991</v>
      </c>
      <c r="D1215">
        <v>1.1023825884228891</v>
      </c>
    </row>
    <row r="1216" spans="1:4" x14ac:dyDescent="0.15">
      <c r="A1216" s="2">
        <v>41647</v>
      </c>
      <c r="B1216">
        <v>1.2079262015067169</v>
      </c>
      <c r="C1216">
        <v>1.2091864546735021</v>
      </c>
      <c r="D1216">
        <v>1.103510093855093</v>
      </c>
    </row>
    <row r="1217" spans="1:4" x14ac:dyDescent="0.15">
      <c r="A1217" s="2">
        <v>41648</v>
      </c>
      <c r="B1217">
        <v>1.2082621016764961</v>
      </c>
      <c r="C1217">
        <v>1.2093436788594749</v>
      </c>
      <c r="D1217">
        <v>1.104169809632487</v>
      </c>
    </row>
    <row r="1218" spans="1:4" x14ac:dyDescent="0.15">
      <c r="A1218" s="2">
        <v>41649</v>
      </c>
      <c r="B1218">
        <v>1.2085464167843969</v>
      </c>
      <c r="C1218">
        <v>1.2092144785454351</v>
      </c>
      <c r="D1218">
        <v>1.1045692234981579</v>
      </c>
    </row>
    <row r="1219" spans="1:4" x14ac:dyDescent="0.15">
      <c r="A1219" s="2">
        <v>41652</v>
      </c>
      <c r="B1219">
        <v>1.2092661311696531</v>
      </c>
      <c r="C1219">
        <v>1.209794062344558</v>
      </c>
      <c r="D1219">
        <v>1.105055650066527</v>
      </c>
    </row>
    <row r="1220" spans="1:4" x14ac:dyDescent="0.15">
      <c r="A1220" s="2">
        <v>41653</v>
      </c>
      <c r="B1220">
        <v>1.2093049244447589</v>
      </c>
      <c r="C1220">
        <v>1.2095035413986599</v>
      </c>
      <c r="D1220">
        <v>1.1050427925484729</v>
      </c>
    </row>
    <row r="1221" spans="1:4" x14ac:dyDescent="0.15">
      <c r="A1221" s="2">
        <v>41654</v>
      </c>
      <c r="B1221">
        <v>1.211337140809758</v>
      </c>
      <c r="C1221">
        <v>1.213162967950155</v>
      </c>
      <c r="D1221">
        <v>1.1058765814986591</v>
      </c>
    </row>
    <row r="1222" spans="1:4" x14ac:dyDescent="0.15">
      <c r="A1222" s="2">
        <v>41655</v>
      </c>
      <c r="B1222">
        <v>1.211806758443533</v>
      </c>
      <c r="C1222">
        <v>1.2134356968511451</v>
      </c>
      <c r="D1222">
        <v>1.106179911102805</v>
      </c>
    </row>
    <row r="1223" spans="1:4" x14ac:dyDescent="0.15">
      <c r="A1223" s="2">
        <v>41656</v>
      </c>
      <c r="B1223">
        <v>1.211973476678023</v>
      </c>
      <c r="C1223">
        <v>1.2133425178912669</v>
      </c>
      <c r="D1223">
        <v>1.106372791871725</v>
      </c>
    </row>
    <row r="1224" spans="1:4" x14ac:dyDescent="0.15">
      <c r="A1224" s="2">
        <v>41659</v>
      </c>
      <c r="B1224">
        <v>1.212309637536648</v>
      </c>
      <c r="C1224">
        <v>1.2134019824517599</v>
      </c>
      <c r="D1224">
        <v>1.1066072787834129</v>
      </c>
    </row>
    <row r="1225" spans="1:4" x14ac:dyDescent="0.15">
      <c r="A1225" s="2">
        <v>41660</v>
      </c>
      <c r="B1225">
        <v>1.2139728906944141</v>
      </c>
      <c r="C1225">
        <v>1.215645579728784</v>
      </c>
      <c r="D1225">
        <v>1.108575483113085</v>
      </c>
    </row>
    <row r="1226" spans="1:4" x14ac:dyDescent="0.15">
      <c r="A1226" s="2">
        <v>41661</v>
      </c>
      <c r="B1226">
        <v>1.2159833379142291</v>
      </c>
      <c r="C1226">
        <v>1.2183623937387551</v>
      </c>
      <c r="D1226">
        <v>1.1103641333950089</v>
      </c>
    </row>
    <row r="1227" spans="1:4" x14ac:dyDescent="0.15">
      <c r="A1227" s="2">
        <v>41662</v>
      </c>
      <c r="B1227">
        <v>1.2170727463157089</v>
      </c>
      <c r="C1227">
        <v>1.2188557263336739</v>
      </c>
      <c r="D1227">
        <v>1.1114174460371551</v>
      </c>
    </row>
    <row r="1228" spans="1:4" x14ac:dyDescent="0.15">
      <c r="A1228" s="2">
        <v>41663</v>
      </c>
      <c r="B1228">
        <v>1.2176788000559871</v>
      </c>
      <c r="C1228">
        <v>1.2188146489941241</v>
      </c>
      <c r="D1228">
        <v>1.1117003501216081</v>
      </c>
    </row>
    <row r="1229" spans="1:4" x14ac:dyDescent="0.15">
      <c r="A1229" s="2">
        <v>41666</v>
      </c>
      <c r="B1229">
        <v>1.2198441041785739</v>
      </c>
      <c r="C1229">
        <v>1.2217498326956679</v>
      </c>
      <c r="D1229">
        <v>1.1138541978784331</v>
      </c>
    </row>
    <row r="1230" spans="1:4" x14ac:dyDescent="0.15">
      <c r="A1230" s="2">
        <v>41667</v>
      </c>
      <c r="B1230">
        <v>1.2197950121790631</v>
      </c>
      <c r="C1230">
        <v>1.221693167617105</v>
      </c>
      <c r="D1230">
        <v>1.113764954134177</v>
      </c>
    </row>
    <row r="1231" spans="1:4" x14ac:dyDescent="0.15">
      <c r="A1231" s="2">
        <v>41668</v>
      </c>
      <c r="B1231">
        <v>1.2200458761945641</v>
      </c>
      <c r="C1231">
        <v>1.2219427101524221</v>
      </c>
      <c r="D1231">
        <v>1.1138443719535689</v>
      </c>
    </row>
    <row r="1232" spans="1:4" x14ac:dyDescent="0.15">
      <c r="A1232" s="2">
        <v>41669</v>
      </c>
      <c r="B1232">
        <v>1.220421092779937</v>
      </c>
      <c r="C1232">
        <v>1.2227461277461451</v>
      </c>
      <c r="D1232">
        <v>1.114124250402508</v>
      </c>
    </row>
    <row r="1233" spans="1:4" x14ac:dyDescent="0.15">
      <c r="A1233" s="2">
        <v>41677</v>
      </c>
      <c r="B1233">
        <v>1.2226117097478699</v>
      </c>
      <c r="C1233">
        <v>1.2249348672422491</v>
      </c>
      <c r="D1233">
        <v>1.1161962588331209</v>
      </c>
    </row>
    <row r="1234" spans="1:4" x14ac:dyDescent="0.15">
      <c r="A1234" s="2">
        <v>41680</v>
      </c>
      <c r="B1234">
        <v>1.223502421123559</v>
      </c>
      <c r="C1234">
        <v>1.2257085217344339</v>
      </c>
      <c r="D1234">
        <v>1.1169672298760851</v>
      </c>
    </row>
    <row r="1235" spans="1:4" x14ac:dyDescent="0.15">
      <c r="A1235" s="2">
        <v>41681</v>
      </c>
      <c r="B1235">
        <v>1.2242485777862491</v>
      </c>
      <c r="C1235">
        <v>1.2273893128718121</v>
      </c>
      <c r="D1235">
        <v>1.1173083889291591</v>
      </c>
    </row>
    <row r="1236" spans="1:4" x14ac:dyDescent="0.15">
      <c r="A1236" s="2">
        <v>41682</v>
      </c>
      <c r="B1236">
        <v>1.224275876852271</v>
      </c>
      <c r="C1236">
        <v>1.2268370878036761</v>
      </c>
      <c r="D1236">
        <v>1.117645765160115</v>
      </c>
    </row>
    <row r="1237" spans="1:4" x14ac:dyDescent="0.15">
      <c r="A1237" s="2">
        <v>41683</v>
      </c>
      <c r="B1237">
        <v>1.2253390580014649</v>
      </c>
      <c r="C1237">
        <v>1.227890046875477</v>
      </c>
      <c r="D1237">
        <v>1.1185832569450791</v>
      </c>
    </row>
    <row r="1238" spans="1:4" x14ac:dyDescent="0.15">
      <c r="A1238" s="2">
        <v>41684</v>
      </c>
      <c r="B1238">
        <v>1.2264102889101509</v>
      </c>
      <c r="C1238">
        <v>1.229053291839808</v>
      </c>
      <c r="D1238">
        <v>1.119516963891716</v>
      </c>
    </row>
    <row r="1239" spans="1:4" x14ac:dyDescent="0.15">
      <c r="A1239" s="2">
        <v>41687</v>
      </c>
      <c r="B1239">
        <v>1.2278983014741749</v>
      </c>
      <c r="C1239">
        <v>1.2313700157201839</v>
      </c>
      <c r="D1239">
        <v>1.120012473157894</v>
      </c>
    </row>
    <row r="1240" spans="1:4" x14ac:dyDescent="0.15">
      <c r="A1240" s="2">
        <v>41688</v>
      </c>
      <c r="B1240">
        <v>1.228436808013569</v>
      </c>
      <c r="C1240">
        <v>1.232508723307522</v>
      </c>
      <c r="D1240">
        <v>1.1201221471606011</v>
      </c>
    </row>
    <row r="1241" spans="1:4" x14ac:dyDescent="0.15">
      <c r="A1241" s="2">
        <v>41689</v>
      </c>
      <c r="B1241">
        <v>1.2282763452889991</v>
      </c>
      <c r="C1241">
        <v>1.2320896960121659</v>
      </c>
      <c r="D1241">
        <v>1.120319568097115</v>
      </c>
    </row>
    <row r="1242" spans="1:4" x14ac:dyDescent="0.15">
      <c r="A1242" s="2">
        <v>41690</v>
      </c>
      <c r="B1242">
        <v>1.229813791066342</v>
      </c>
      <c r="C1242">
        <v>1.2336094606093639</v>
      </c>
      <c r="D1242">
        <v>1.121054210550781</v>
      </c>
    </row>
    <row r="1243" spans="1:4" x14ac:dyDescent="0.15">
      <c r="A1243" s="2">
        <v>41691</v>
      </c>
      <c r="B1243">
        <v>1.2322430917862</v>
      </c>
      <c r="C1243">
        <v>1.236255436923797</v>
      </c>
      <c r="D1243">
        <v>1.1222029160787761</v>
      </c>
    </row>
    <row r="1244" spans="1:4" x14ac:dyDescent="0.15">
      <c r="A1244" s="2">
        <v>41694</v>
      </c>
      <c r="B1244">
        <v>1.23620437199557</v>
      </c>
      <c r="C1244">
        <v>1.2398004947459611</v>
      </c>
      <c r="D1244">
        <v>1.124374943268996</v>
      </c>
    </row>
    <row r="1245" spans="1:4" x14ac:dyDescent="0.15">
      <c r="A1245" s="2">
        <v>41695</v>
      </c>
      <c r="B1245">
        <v>1.240195884055221</v>
      </c>
      <c r="C1245">
        <v>1.2431919123548461</v>
      </c>
      <c r="D1245">
        <v>1.12765238258859</v>
      </c>
    </row>
    <row r="1246" spans="1:4" x14ac:dyDescent="0.15">
      <c r="A1246" s="2">
        <v>41696</v>
      </c>
      <c r="B1246">
        <v>1.2439575017846269</v>
      </c>
      <c r="C1246">
        <v>1.246433696705008</v>
      </c>
      <c r="D1246">
        <v>1.128587607155374</v>
      </c>
    </row>
    <row r="1247" spans="1:4" x14ac:dyDescent="0.15">
      <c r="A1247" s="2">
        <v>41697</v>
      </c>
      <c r="B1247">
        <v>1.2481450391576561</v>
      </c>
      <c r="C1247">
        <v>1.249236001617585</v>
      </c>
      <c r="D1247">
        <v>1.1317709889522971</v>
      </c>
    </row>
    <row r="1248" spans="1:4" x14ac:dyDescent="0.15">
      <c r="A1248" s="2">
        <v>41698</v>
      </c>
      <c r="B1248">
        <v>1.2496317755564299</v>
      </c>
      <c r="C1248">
        <v>1.251026746635852</v>
      </c>
      <c r="D1248">
        <v>1.132090211063683</v>
      </c>
    </row>
    <row r="1249" spans="1:4" x14ac:dyDescent="0.15">
      <c r="A1249" s="2">
        <v>41701</v>
      </c>
      <c r="B1249">
        <v>1.249746073592741</v>
      </c>
      <c r="C1249">
        <v>1.251676623316486</v>
      </c>
      <c r="D1249">
        <v>1.131913240431615</v>
      </c>
    </row>
    <row r="1250" spans="1:4" x14ac:dyDescent="0.15">
      <c r="A1250" s="2">
        <v>41702</v>
      </c>
      <c r="B1250">
        <v>1.2472110672214449</v>
      </c>
      <c r="C1250">
        <v>1.2505693950784891</v>
      </c>
      <c r="D1250">
        <v>1.1300987147298529</v>
      </c>
    </row>
    <row r="1251" spans="1:4" x14ac:dyDescent="0.15">
      <c r="A1251" s="2">
        <v>41703</v>
      </c>
      <c r="B1251">
        <v>1.2429803781789139</v>
      </c>
      <c r="C1251">
        <v>1.247843310177035</v>
      </c>
      <c r="D1251">
        <v>1.128306843169365</v>
      </c>
    </row>
    <row r="1252" spans="1:4" x14ac:dyDescent="0.15">
      <c r="A1252" s="2">
        <v>41704</v>
      </c>
      <c r="B1252">
        <v>1.2411852940212491</v>
      </c>
      <c r="C1252">
        <v>1.245768199443507</v>
      </c>
      <c r="D1252">
        <v>1.1277556017757751</v>
      </c>
    </row>
    <row r="1253" spans="1:4" x14ac:dyDescent="0.15">
      <c r="A1253" s="2">
        <v>41705</v>
      </c>
      <c r="B1253">
        <v>1.2418496787344919</v>
      </c>
      <c r="C1253">
        <v>1.246935806836122</v>
      </c>
      <c r="D1253">
        <v>1.128073311796927</v>
      </c>
    </row>
    <row r="1254" spans="1:4" x14ac:dyDescent="0.15">
      <c r="A1254" s="2">
        <v>41708</v>
      </c>
      <c r="B1254">
        <v>1.2415383748899309</v>
      </c>
      <c r="C1254">
        <v>1.2458428546686271</v>
      </c>
      <c r="D1254">
        <v>1.128993403468991</v>
      </c>
    </row>
    <row r="1255" spans="1:4" x14ac:dyDescent="0.15">
      <c r="A1255" s="2">
        <v>41709</v>
      </c>
      <c r="B1255">
        <v>1.243304130749489</v>
      </c>
      <c r="C1255">
        <v>1.248251827488702</v>
      </c>
      <c r="D1255">
        <v>1.129440492562642</v>
      </c>
    </row>
    <row r="1256" spans="1:4" x14ac:dyDescent="0.15">
      <c r="A1256" s="2">
        <v>41710</v>
      </c>
      <c r="B1256">
        <v>1.2427482430606061</v>
      </c>
      <c r="C1256">
        <v>1.247126849661278</v>
      </c>
      <c r="D1256">
        <v>1.1298520198709501</v>
      </c>
    </row>
    <row r="1257" spans="1:4" x14ac:dyDescent="0.15">
      <c r="A1257" s="2">
        <v>41711</v>
      </c>
      <c r="B1257">
        <v>1.243871621297876</v>
      </c>
      <c r="C1257">
        <v>1.2485457420847079</v>
      </c>
      <c r="D1257">
        <v>1.1303376985453131</v>
      </c>
    </row>
    <row r="1258" spans="1:4" x14ac:dyDescent="0.15">
      <c r="A1258" s="2">
        <v>41712</v>
      </c>
      <c r="B1258">
        <v>1.2456335089557531</v>
      </c>
      <c r="C1258">
        <v>1.250651313934479</v>
      </c>
      <c r="D1258">
        <v>1.131027696938282</v>
      </c>
    </row>
    <row r="1259" spans="1:4" x14ac:dyDescent="0.15">
      <c r="A1259" s="2">
        <v>41715</v>
      </c>
      <c r="B1259">
        <v>1.245908779522942</v>
      </c>
      <c r="C1259">
        <v>1.250188591875619</v>
      </c>
      <c r="D1259">
        <v>1.131511105627842</v>
      </c>
    </row>
    <row r="1260" spans="1:4" x14ac:dyDescent="0.15">
      <c r="A1260" s="2">
        <v>41716</v>
      </c>
      <c r="B1260">
        <v>1.244631290028654</v>
      </c>
      <c r="C1260">
        <v>1.2485765671689339</v>
      </c>
      <c r="D1260">
        <v>1.1307950720806239</v>
      </c>
    </row>
    <row r="1261" spans="1:4" x14ac:dyDescent="0.15">
      <c r="A1261" s="2">
        <v>41717</v>
      </c>
      <c r="B1261">
        <v>1.242324856775268</v>
      </c>
      <c r="C1261">
        <v>1.245624514066082</v>
      </c>
      <c r="D1261">
        <v>1.1297291259297779</v>
      </c>
    </row>
    <row r="1262" spans="1:4" x14ac:dyDescent="0.15">
      <c r="A1262" s="2">
        <v>41718</v>
      </c>
      <c r="B1262">
        <v>1.241825745063676</v>
      </c>
      <c r="C1262">
        <v>1.2450763699775611</v>
      </c>
      <c r="D1262">
        <v>1.1295294679518411</v>
      </c>
    </row>
    <row r="1263" spans="1:4" x14ac:dyDescent="0.15">
      <c r="A1263" s="2">
        <v>41719</v>
      </c>
      <c r="B1263">
        <v>1.2428227531878759</v>
      </c>
      <c r="C1263">
        <v>1.246400758104306</v>
      </c>
      <c r="D1263">
        <v>1.130037090866068</v>
      </c>
    </row>
    <row r="1264" spans="1:4" x14ac:dyDescent="0.15">
      <c r="A1264" s="2">
        <v>41722</v>
      </c>
      <c r="B1264">
        <v>1.2428837605628471</v>
      </c>
      <c r="C1264">
        <v>1.2463120515164849</v>
      </c>
      <c r="D1264">
        <v>1.1301218049214179</v>
      </c>
    </row>
    <row r="1265" spans="1:4" x14ac:dyDescent="0.15">
      <c r="A1265" s="2">
        <v>41723</v>
      </c>
      <c r="B1265">
        <v>1.2430385157460559</v>
      </c>
      <c r="C1265">
        <v>1.246429458016266</v>
      </c>
      <c r="D1265">
        <v>1.12998415812398</v>
      </c>
    </row>
    <row r="1266" spans="1:4" x14ac:dyDescent="0.15">
      <c r="A1266" s="2">
        <v>41724</v>
      </c>
      <c r="B1266">
        <v>1.243654314149689</v>
      </c>
      <c r="C1266">
        <v>1.2470716405925699</v>
      </c>
      <c r="D1266">
        <v>1.130182338454591</v>
      </c>
    </row>
    <row r="1267" spans="1:4" x14ac:dyDescent="0.15">
      <c r="A1267" s="2">
        <v>41725</v>
      </c>
      <c r="B1267">
        <v>1.2436436468943559</v>
      </c>
      <c r="C1267">
        <v>1.2467456450910459</v>
      </c>
      <c r="D1267">
        <v>1.130201247291865</v>
      </c>
    </row>
    <row r="1268" spans="1:4" x14ac:dyDescent="0.15">
      <c r="A1268" s="2">
        <v>41726</v>
      </c>
      <c r="B1268">
        <v>1.243485809797245</v>
      </c>
      <c r="C1268">
        <v>1.2466245604401001</v>
      </c>
      <c r="D1268">
        <v>1.130107464134773</v>
      </c>
    </row>
    <row r="1269" spans="1:4" x14ac:dyDescent="0.15">
      <c r="A1269" s="2">
        <v>41729</v>
      </c>
      <c r="B1269">
        <v>1.2445127100028861</v>
      </c>
      <c r="C1269">
        <v>1.2481671091457029</v>
      </c>
      <c r="D1269">
        <v>1.1305689300978119</v>
      </c>
    </row>
    <row r="1270" spans="1:4" x14ac:dyDescent="0.15">
      <c r="A1270" s="2">
        <v>41730</v>
      </c>
      <c r="B1270">
        <v>1.2446965322395931</v>
      </c>
      <c r="C1270">
        <v>1.2484920267904429</v>
      </c>
      <c r="D1270">
        <v>1.130412377061458</v>
      </c>
    </row>
    <row r="1271" spans="1:4" x14ac:dyDescent="0.15">
      <c r="A1271" s="2">
        <v>41731</v>
      </c>
      <c r="B1271">
        <v>1.2446786527295199</v>
      </c>
      <c r="C1271">
        <v>1.248433534588766</v>
      </c>
      <c r="D1271">
        <v>1.130102317225155</v>
      </c>
    </row>
    <row r="1272" spans="1:4" x14ac:dyDescent="0.15">
      <c r="A1272" s="2">
        <v>41732</v>
      </c>
      <c r="B1272">
        <v>1.2449163172216831</v>
      </c>
      <c r="C1272">
        <v>1.2488186487865309</v>
      </c>
      <c r="D1272">
        <v>1.129420297874818</v>
      </c>
    </row>
    <row r="1273" spans="1:4" x14ac:dyDescent="0.15">
      <c r="A1273" s="2">
        <v>41733</v>
      </c>
      <c r="B1273">
        <v>1.2452200247095191</v>
      </c>
      <c r="C1273">
        <v>1.2490292043160911</v>
      </c>
      <c r="D1273">
        <v>1.1295920017859471</v>
      </c>
    </row>
    <row r="1274" spans="1:4" x14ac:dyDescent="0.15">
      <c r="A1274" s="2">
        <v>41737</v>
      </c>
      <c r="B1274">
        <v>1.2473889106290199</v>
      </c>
      <c r="C1274">
        <v>1.2526626849514659</v>
      </c>
      <c r="D1274">
        <v>1.130622616830512</v>
      </c>
    </row>
    <row r="1275" spans="1:4" x14ac:dyDescent="0.15">
      <c r="A1275" s="2">
        <v>41738</v>
      </c>
      <c r="B1275">
        <v>1.246216858389565</v>
      </c>
      <c r="C1275">
        <v>1.249834229750969</v>
      </c>
      <c r="D1275">
        <v>1.1300471826951051</v>
      </c>
    </row>
    <row r="1276" spans="1:4" x14ac:dyDescent="0.15">
      <c r="A1276" s="2">
        <v>41739</v>
      </c>
      <c r="B1276">
        <v>1.246986704751484</v>
      </c>
      <c r="C1276">
        <v>1.2515468020888489</v>
      </c>
      <c r="D1276">
        <v>1.1305752368139219</v>
      </c>
    </row>
    <row r="1277" spans="1:4" x14ac:dyDescent="0.15">
      <c r="A1277" s="2">
        <v>41740</v>
      </c>
      <c r="B1277">
        <v>1.247571148346664</v>
      </c>
      <c r="C1277">
        <v>1.252099700495902</v>
      </c>
      <c r="D1277">
        <v>1.131525609007054</v>
      </c>
    </row>
    <row r="1278" spans="1:4" x14ac:dyDescent="0.15">
      <c r="A1278" s="2">
        <v>41743</v>
      </c>
      <c r="B1278">
        <v>1.2496453851103499</v>
      </c>
      <c r="C1278">
        <v>1.255064124482834</v>
      </c>
      <c r="D1278">
        <v>1.133143837438563</v>
      </c>
    </row>
    <row r="1279" spans="1:4" x14ac:dyDescent="0.15">
      <c r="A1279" s="2">
        <v>41744</v>
      </c>
      <c r="B1279">
        <v>1.25106983123409</v>
      </c>
      <c r="C1279">
        <v>1.2575786185145801</v>
      </c>
      <c r="D1279">
        <v>1.134101022902064</v>
      </c>
    </row>
    <row r="1280" spans="1:4" x14ac:dyDescent="0.15">
      <c r="A1280" s="2">
        <v>41745</v>
      </c>
      <c r="B1280">
        <v>1.253617058216796</v>
      </c>
      <c r="C1280">
        <v>1.261711702420911</v>
      </c>
      <c r="D1280">
        <v>1.1351066566044361</v>
      </c>
    </row>
    <row r="1281" spans="1:4" x14ac:dyDescent="0.15">
      <c r="A1281" s="2">
        <v>41746</v>
      </c>
      <c r="B1281">
        <v>1.2582480924096231</v>
      </c>
      <c r="C1281">
        <v>1.2701613534664891</v>
      </c>
      <c r="D1281">
        <v>1.1385464411282671</v>
      </c>
    </row>
    <row r="1282" spans="1:4" x14ac:dyDescent="0.15">
      <c r="A1282" s="2">
        <v>41747</v>
      </c>
      <c r="B1282">
        <v>1.2577247749859271</v>
      </c>
      <c r="C1282">
        <v>1.268336104639642</v>
      </c>
      <c r="D1282">
        <v>1.1387015040448469</v>
      </c>
    </row>
    <row r="1283" spans="1:4" x14ac:dyDescent="0.15">
      <c r="A1283" s="2">
        <v>41750</v>
      </c>
      <c r="B1283">
        <v>1.2588962406900559</v>
      </c>
      <c r="C1283">
        <v>1.2692142388531551</v>
      </c>
      <c r="D1283">
        <v>1.1393680460199349</v>
      </c>
    </row>
    <row r="1284" spans="1:4" x14ac:dyDescent="0.15">
      <c r="A1284" s="2">
        <v>41751</v>
      </c>
      <c r="B1284">
        <v>1.259523066745613</v>
      </c>
      <c r="C1284">
        <v>1.269860042883171</v>
      </c>
      <c r="D1284">
        <v>1.1397561212373259</v>
      </c>
    </row>
    <row r="1285" spans="1:4" x14ac:dyDescent="0.15">
      <c r="A1285" s="2">
        <v>41752</v>
      </c>
      <c r="B1285">
        <v>1.258114509400974</v>
      </c>
      <c r="C1285">
        <v>1.266639041180335</v>
      </c>
      <c r="D1285">
        <v>1.1393182768868739</v>
      </c>
    </row>
    <row r="1286" spans="1:4" x14ac:dyDescent="0.15">
      <c r="A1286" s="2">
        <v>41753</v>
      </c>
      <c r="B1286">
        <v>1.257357363938262</v>
      </c>
      <c r="C1286">
        <v>1.264974305375669</v>
      </c>
      <c r="D1286">
        <v>1.139366684520225</v>
      </c>
    </row>
    <row r="1287" spans="1:4" x14ac:dyDescent="0.15">
      <c r="A1287" s="2">
        <v>41754</v>
      </c>
      <c r="B1287">
        <v>1.257915149390721</v>
      </c>
      <c r="C1287">
        <v>1.2664183670150839</v>
      </c>
      <c r="D1287">
        <v>1.139629925840357</v>
      </c>
    </row>
    <row r="1288" spans="1:4" x14ac:dyDescent="0.15">
      <c r="A1288" s="2">
        <v>41757</v>
      </c>
      <c r="B1288">
        <v>1.25854542674255</v>
      </c>
      <c r="C1288">
        <v>1.267002123400113</v>
      </c>
      <c r="D1288">
        <v>1.140120904814947</v>
      </c>
    </row>
    <row r="1289" spans="1:4" x14ac:dyDescent="0.15">
      <c r="A1289" s="2">
        <v>41758</v>
      </c>
      <c r="B1289">
        <v>1.2606376389366709</v>
      </c>
      <c r="C1289">
        <v>1.269787885989254</v>
      </c>
      <c r="D1289">
        <v>1.140745067069965</v>
      </c>
    </row>
    <row r="1290" spans="1:4" x14ac:dyDescent="0.15">
      <c r="A1290" s="2">
        <v>41759</v>
      </c>
      <c r="B1290">
        <v>1.26427223839919</v>
      </c>
      <c r="C1290">
        <v>1.2745795399509181</v>
      </c>
      <c r="D1290">
        <v>1.1419392173388609</v>
      </c>
    </row>
    <row r="1291" spans="1:4" x14ac:dyDescent="0.15">
      <c r="A1291" s="2">
        <v>41764</v>
      </c>
      <c r="B1291">
        <v>1.2680376725024021</v>
      </c>
      <c r="C1291">
        <v>1.2781669458901821</v>
      </c>
      <c r="D1291">
        <v>1.143630162488017</v>
      </c>
    </row>
    <row r="1292" spans="1:4" x14ac:dyDescent="0.15">
      <c r="A1292" s="2">
        <v>41765</v>
      </c>
      <c r="B1292">
        <v>1.27281572134443</v>
      </c>
      <c r="C1292">
        <v>1.284886925532859</v>
      </c>
      <c r="D1292">
        <v>1.145152203619423</v>
      </c>
    </row>
    <row r="1293" spans="1:4" x14ac:dyDescent="0.15">
      <c r="A1293" s="2">
        <v>41766</v>
      </c>
      <c r="B1293">
        <v>1.2771416512626059</v>
      </c>
      <c r="C1293">
        <v>1.291478222545269</v>
      </c>
      <c r="D1293">
        <v>1.1464220714035931</v>
      </c>
    </row>
    <row r="1294" spans="1:4" x14ac:dyDescent="0.15">
      <c r="A1294" s="2">
        <v>41767</v>
      </c>
      <c r="B1294">
        <v>1.2827886114214671</v>
      </c>
      <c r="C1294">
        <v>1.2993049212251571</v>
      </c>
      <c r="D1294">
        <v>1.1489639716108011</v>
      </c>
    </row>
    <row r="1295" spans="1:4" x14ac:dyDescent="0.15">
      <c r="A1295" s="2">
        <v>41768</v>
      </c>
      <c r="B1295">
        <v>1.293217826413094</v>
      </c>
      <c r="C1295">
        <v>1.3158318944222569</v>
      </c>
      <c r="D1295">
        <v>1.1531375513538851</v>
      </c>
    </row>
    <row r="1296" spans="1:4" x14ac:dyDescent="0.15">
      <c r="A1296" s="2">
        <v>41771</v>
      </c>
      <c r="B1296">
        <v>1.2928414014168379</v>
      </c>
      <c r="C1296">
        <v>1.312571683560628</v>
      </c>
      <c r="D1296">
        <v>1.1537132869653639</v>
      </c>
    </row>
    <row r="1297" spans="1:4" x14ac:dyDescent="0.15">
      <c r="A1297" s="2">
        <v>41772</v>
      </c>
      <c r="B1297">
        <v>1.2926101268131081</v>
      </c>
      <c r="C1297">
        <v>1.310611823392809</v>
      </c>
      <c r="D1297">
        <v>1.1536595864643679</v>
      </c>
    </row>
    <row r="1298" spans="1:4" x14ac:dyDescent="0.15">
      <c r="A1298" s="2">
        <v>41773</v>
      </c>
      <c r="B1298">
        <v>1.289041741603697</v>
      </c>
      <c r="C1298">
        <v>1.304622708759976</v>
      </c>
      <c r="D1298">
        <v>1.1526162779957041</v>
      </c>
    </row>
    <row r="1299" spans="1:4" x14ac:dyDescent="0.15">
      <c r="A1299" s="2">
        <v>41774</v>
      </c>
      <c r="B1299">
        <v>1.2878210240267149</v>
      </c>
      <c r="C1299">
        <v>1.3023957291333279</v>
      </c>
      <c r="D1299">
        <v>1.152257061558781</v>
      </c>
    </row>
    <row r="1300" spans="1:4" x14ac:dyDescent="0.15">
      <c r="A1300" s="2">
        <v>41775</v>
      </c>
      <c r="B1300">
        <v>1.287497739441777</v>
      </c>
      <c r="C1300">
        <v>1.301617191674183</v>
      </c>
      <c r="D1300">
        <v>1.152288829244146</v>
      </c>
    </row>
    <row r="1301" spans="1:4" x14ac:dyDescent="0.15">
      <c r="A1301" s="2">
        <v>41778</v>
      </c>
      <c r="B1301">
        <v>1.2894003773937111</v>
      </c>
      <c r="C1301">
        <v>1.3053837583822621</v>
      </c>
      <c r="D1301">
        <v>1.1531044771379479</v>
      </c>
    </row>
    <row r="1302" spans="1:4" x14ac:dyDescent="0.15">
      <c r="A1302" s="2">
        <v>41779</v>
      </c>
      <c r="B1302">
        <v>1.2890080480532511</v>
      </c>
      <c r="C1302">
        <v>1.3042015462724601</v>
      </c>
      <c r="D1302">
        <v>1.153023549112963</v>
      </c>
    </row>
    <row r="1303" spans="1:4" x14ac:dyDescent="0.15">
      <c r="A1303" s="2">
        <v>41780</v>
      </c>
      <c r="B1303">
        <v>1.289883169620216</v>
      </c>
      <c r="C1303">
        <v>1.305732653396743</v>
      </c>
      <c r="D1303">
        <v>1.1532050905774121</v>
      </c>
    </row>
    <row r="1304" spans="1:4" x14ac:dyDescent="0.15">
      <c r="A1304" s="2">
        <v>41781</v>
      </c>
      <c r="B1304">
        <v>1.290755636504717</v>
      </c>
      <c r="C1304">
        <v>1.306932583264947</v>
      </c>
      <c r="D1304">
        <v>1.153599979781367</v>
      </c>
    </row>
    <row r="1305" spans="1:4" x14ac:dyDescent="0.15">
      <c r="A1305" s="2">
        <v>41782</v>
      </c>
      <c r="B1305">
        <v>1.2951169667467819</v>
      </c>
      <c r="C1305">
        <v>1.3131373352180999</v>
      </c>
      <c r="D1305">
        <v>1.1546010825316291</v>
      </c>
    </row>
    <row r="1306" spans="1:4" x14ac:dyDescent="0.15">
      <c r="A1306" s="2">
        <v>41785</v>
      </c>
      <c r="B1306">
        <v>1.296099816452184</v>
      </c>
      <c r="C1306">
        <v>1.314402561635444</v>
      </c>
      <c r="D1306">
        <v>1.1552608199743459</v>
      </c>
    </row>
    <row r="1307" spans="1:4" x14ac:dyDescent="0.15">
      <c r="A1307" s="2">
        <v>41786</v>
      </c>
      <c r="B1307">
        <v>1.2974767391522011</v>
      </c>
      <c r="C1307">
        <v>1.3162747443925871</v>
      </c>
      <c r="D1307">
        <v>1.1558403398642929</v>
      </c>
    </row>
    <row r="1308" spans="1:4" x14ac:dyDescent="0.15">
      <c r="A1308" s="2">
        <v>41787</v>
      </c>
      <c r="B1308">
        <v>1.299869437809043</v>
      </c>
      <c r="C1308">
        <v>1.3199332751915951</v>
      </c>
      <c r="D1308">
        <v>1.156746061990952</v>
      </c>
    </row>
    <row r="1309" spans="1:4" x14ac:dyDescent="0.15">
      <c r="A1309" s="2">
        <v>41788</v>
      </c>
      <c r="B1309">
        <v>1.302223188265486</v>
      </c>
      <c r="C1309">
        <v>1.322396752093391</v>
      </c>
      <c r="D1309">
        <v>1.157827411286396</v>
      </c>
    </row>
    <row r="1310" spans="1:4" x14ac:dyDescent="0.15">
      <c r="A1310" s="2">
        <v>41789</v>
      </c>
      <c r="B1310">
        <v>1.306516173538361</v>
      </c>
      <c r="C1310">
        <v>1.328392809724656</v>
      </c>
      <c r="D1310">
        <v>1.1592502497920261</v>
      </c>
    </row>
    <row r="1311" spans="1:4" x14ac:dyDescent="0.15">
      <c r="A1311" s="2">
        <v>41793</v>
      </c>
      <c r="B1311">
        <v>1.314969781401548</v>
      </c>
      <c r="C1311">
        <v>1.3406242934921999</v>
      </c>
      <c r="D1311">
        <v>1.162590622471644</v>
      </c>
    </row>
    <row r="1312" spans="1:4" x14ac:dyDescent="0.15">
      <c r="A1312" s="2">
        <v>41794</v>
      </c>
      <c r="B1312">
        <v>1.3167463696657919</v>
      </c>
      <c r="C1312">
        <v>1.34233422223315</v>
      </c>
      <c r="D1312">
        <v>1.163746170361623</v>
      </c>
    </row>
    <row r="1313" spans="1:4" x14ac:dyDescent="0.15">
      <c r="A1313" s="2">
        <v>41795</v>
      </c>
      <c r="B1313">
        <v>1.3139407083047541</v>
      </c>
      <c r="C1313">
        <v>1.3382984183908779</v>
      </c>
      <c r="D1313">
        <v>1.1636478466218689</v>
      </c>
    </row>
    <row r="1314" spans="1:4" x14ac:dyDescent="0.15">
      <c r="A1314" s="2">
        <v>41796</v>
      </c>
      <c r="B1314">
        <v>1.310905321245478</v>
      </c>
      <c r="C1314">
        <v>1.333072872393704</v>
      </c>
      <c r="D1314">
        <v>1.16322133302014</v>
      </c>
    </row>
    <row r="1315" spans="1:4" x14ac:dyDescent="0.15">
      <c r="A1315" s="2">
        <v>41799</v>
      </c>
      <c r="B1315">
        <v>1.3089205093427221</v>
      </c>
      <c r="C1315">
        <v>1.330401383458897</v>
      </c>
      <c r="D1315">
        <v>1.1631313286549101</v>
      </c>
    </row>
    <row r="1316" spans="1:4" x14ac:dyDescent="0.15">
      <c r="A1316" s="2">
        <v>41800</v>
      </c>
      <c r="B1316">
        <v>1.312327201332163</v>
      </c>
      <c r="C1316">
        <v>1.334706122903865</v>
      </c>
      <c r="D1316">
        <v>1.1641982972742539</v>
      </c>
    </row>
    <row r="1317" spans="1:4" x14ac:dyDescent="0.15">
      <c r="A1317" s="2">
        <v>41801</v>
      </c>
      <c r="B1317">
        <v>1.31234906668964</v>
      </c>
      <c r="C1317">
        <v>1.3348742158099569</v>
      </c>
      <c r="D1317">
        <v>1.1644244735087881</v>
      </c>
    </row>
    <row r="1318" spans="1:4" x14ac:dyDescent="0.15">
      <c r="A1318" s="2">
        <v>41802</v>
      </c>
      <c r="B1318">
        <v>1.312519928082982</v>
      </c>
      <c r="C1318">
        <v>1.3350032313121709</v>
      </c>
      <c r="D1318">
        <v>1.164735382585727</v>
      </c>
    </row>
    <row r="1319" spans="1:4" x14ac:dyDescent="0.15">
      <c r="A1319" s="2">
        <v>41803</v>
      </c>
      <c r="B1319">
        <v>1.310799294377182</v>
      </c>
      <c r="C1319">
        <v>1.332608889051965</v>
      </c>
      <c r="D1319">
        <v>1.1643459177689259</v>
      </c>
    </row>
    <row r="1320" spans="1:4" x14ac:dyDescent="0.15">
      <c r="A1320" s="2">
        <v>41806</v>
      </c>
      <c r="B1320">
        <v>1.3144672415645451</v>
      </c>
      <c r="C1320">
        <v>1.3377302059863201</v>
      </c>
      <c r="D1320">
        <v>1.1655135800375691</v>
      </c>
    </row>
    <row r="1321" spans="1:4" x14ac:dyDescent="0.15">
      <c r="A1321" s="2">
        <v>41807</v>
      </c>
      <c r="B1321">
        <v>1.3153444781503409</v>
      </c>
      <c r="C1321">
        <v>1.338371386027901</v>
      </c>
      <c r="D1321">
        <v>1.1657216001425601</v>
      </c>
    </row>
    <row r="1322" spans="1:4" x14ac:dyDescent="0.15">
      <c r="A1322" s="2">
        <v>41808</v>
      </c>
      <c r="B1322">
        <v>1.3150266142870759</v>
      </c>
      <c r="C1322">
        <v>1.3383218813934949</v>
      </c>
      <c r="D1322">
        <v>1.1655310106706021</v>
      </c>
    </row>
    <row r="1323" spans="1:4" x14ac:dyDescent="0.15">
      <c r="A1323" s="2">
        <v>41809</v>
      </c>
      <c r="B1323">
        <v>1.3150297083260249</v>
      </c>
      <c r="C1323">
        <v>1.338536003773215</v>
      </c>
      <c r="D1323">
        <v>1.165599842306684</v>
      </c>
    </row>
    <row r="1324" spans="1:4" x14ac:dyDescent="0.15">
      <c r="A1324" s="2">
        <v>41810</v>
      </c>
      <c r="B1324">
        <v>1.316199574167068</v>
      </c>
      <c r="C1324">
        <v>1.3397145020638399</v>
      </c>
      <c r="D1324">
        <v>1.1662346089055531</v>
      </c>
    </row>
    <row r="1325" spans="1:4" x14ac:dyDescent="0.15">
      <c r="A1325" s="2">
        <v>41813</v>
      </c>
      <c r="B1325">
        <v>1.3169963525079049</v>
      </c>
      <c r="C1325">
        <v>1.3407420950954689</v>
      </c>
      <c r="D1325">
        <v>1.1668201857719089</v>
      </c>
    </row>
    <row r="1326" spans="1:4" x14ac:dyDescent="0.15">
      <c r="A1326" s="2">
        <v>41814</v>
      </c>
      <c r="B1326">
        <v>1.3174850027593079</v>
      </c>
      <c r="C1326">
        <v>1.3413525548629139</v>
      </c>
      <c r="D1326">
        <v>1.167203728121091</v>
      </c>
    </row>
    <row r="1327" spans="1:4" x14ac:dyDescent="0.15">
      <c r="A1327" s="2">
        <v>41815</v>
      </c>
      <c r="B1327">
        <v>1.317446875546687</v>
      </c>
      <c r="C1327">
        <v>1.34130976756396</v>
      </c>
      <c r="D1327">
        <v>1.1672370088544719</v>
      </c>
    </row>
    <row r="1328" spans="1:4" x14ac:dyDescent="0.15">
      <c r="A1328" s="2">
        <v>41816</v>
      </c>
      <c r="B1328">
        <v>1.317954297343807</v>
      </c>
      <c r="C1328">
        <v>1.341875625162456</v>
      </c>
      <c r="D1328">
        <v>1.167596339675228</v>
      </c>
    </row>
    <row r="1329" spans="1:4" x14ac:dyDescent="0.15">
      <c r="A1329" s="2">
        <v>41817</v>
      </c>
      <c r="B1329">
        <v>1.3185802481933111</v>
      </c>
      <c r="C1329">
        <v>1.3426381189659851</v>
      </c>
      <c r="D1329">
        <v>1.1677211473221849</v>
      </c>
    </row>
    <row r="1330" spans="1:4" x14ac:dyDescent="0.15">
      <c r="A1330" s="2">
        <v>41820</v>
      </c>
      <c r="B1330">
        <v>1.3191746021662729</v>
      </c>
      <c r="C1330">
        <v>1.343433609629447</v>
      </c>
      <c r="D1330">
        <v>1.1677014818791831</v>
      </c>
    </row>
    <row r="1331" spans="1:4" x14ac:dyDescent="0.15">
      <c r="A1331" s="2">
        <v>41821</v>
      </c>
      <c r="B1331">
        <v>1.3176296711474511</v>
      </c>
      <c r="C1331">
        <v>1.3418492493529419</v>
      </c>
      <c r="D1331">
        <v>1.1665448097022351</v>
      </c>
    </row>
    <row r="1332" spans="1:4" x14ac:dyDescent="0.15">
      <c r="A1332" s="2">
        <v>41822</v>
      </c>
      <c r="B1332">
        <v>1.317504051074651</v>
      </c>
      <c r="C1332">
        <v>1.3415728254234489</v>
      </c>
      <c r="D1332">
        <v>1.1654123176150919</v>
      </c>
    </row>
    <row r="1333" spans="1:4" x14ac:dyDescent="0.15">
      <c r="A1333" s="2">
        <v>41823</v>
      </c>
      <c r="B1333">
        <v>1.317621605882676</v>
      </c>
      <c r="C1333">
        <v>1.341897534219088</v>
      </c>
      <c r="D1333">
        <v>1.1645828747109011</v>
      </c>
    </row>
    <row r="1334" spans="1:4" x14ac:dyDescent="0.15">
      <c r="A1334" s="2">
        <v>41824</v>
      </c>
      <c r="B1334">
        <v>1.3168919671394621</v>
      </c>
      <c r="C1334">
        <v>1.340893441054587</v>
      </c>
      <c r="D1334">
        <v>1.1635047897176101</v>
      </c>
    </row>
    <row r="1335" spans="1:4" x14ac:dyDescent="0.15">
      <c r="A1335" s="2">
        <v>41827</v>
      </c>
      <c r="B1335">
        <v>1.3175830047383921</v>
      </c>
      <c r="C1335">
        <v>1.341841188530521</v>
      </c>
      <c r="D1335">
        <v>1.164904917470976</v>
      </c>
    </row>
    <row r="1336" spans="1:4" x14ac:dyDescent="0.15">
      <c r="A1336" s="2">
        <v>41828</v>
      </c>
      <c r="B1336">
        <v>1.3172645796399201</v>
      </c>
      <c r="C1336">
        <v>1.3419776891058941</v>
      </c>
      <c r="D1336">
        <v>1.164930634380847</v>
      </c>
    </row>
    <row r="1337" spans="1:4" x14ac:dyDescent="0.15">
      <c r="A1337" s="2">
        <v>41829</v>
      </c>
      <c r="B1337">
        <v>1.317572606315474</v>
      </c>
      <c r="C1337">
        <v>1.342098810506807</v>
      </c>
      <c r="D1337">
        <v>1.1648534870574569</v>
      </c>
    </row>
    <row r="1338" spans="1:4" x14ac:dyDescent="0.15">
      <c r="A1338" s="2">
        <v>41830</v>
      </c>
      <c r="B1338">
        <v>1.318146114480617</v>
      </c>
      <c r="C1338">
        <v>1.3429549685976869</v>
      </c>
      <c r="D1338">
        <v>1.1649359344527901</v>
      </c>
    </row>
    <row r="1339" spans="1:4" x14ac:dyDescent="0.15">
      <c r="A1339" s="2">
        <v>41831</v>
      </c>
      <c r="B1339">
        <v>1.3186397644602761</v>
      </c>
      <c r="C1339">
        <v>1.343550643093915</v>
      </c>
      <c r="D1339">
        <v>1.165352012986463</v>
      </c>
    </row>
    <row r="1340" spans="1:4" x14ac:dyDescent="0.15">
      <c r="A1340" s="2">
        <v>41834</v>
      </c>
      <c r="B1340">
        <v>1.3194417141072281</v>
      </c>
      <c r="C1340">
        <v>1.344486689200391</v>
      </c>
      <c r="D1340">
        <v>1.1654276525816361</v>
      </c>
    </row>
    <row r="1341" spans="1:4" x14ac:dyDescent="0.15">
      <c r="A1341" s="2">
        <v>41835</v>
      </c>
      <c r="B1341">
        <v>1.319835871050137</v>
      </c>
      <c r="C1341">
        <v>1.3451579187369931</v>
      </c>
      <c r="D1341">
        <v>1.164666235414576</v>
      </c>
    </row>
    <row r="1342" spans="1:4" x14ac:dyDescent="0.15">
      <c r="A1342" s="2">
        <v>41836</v>
      </c>
      <c r="B1342">
        <v>1.3194338555705249</v>
      </c>
      <c r="C1342">
        <v>1.34482441545415</v>
      </c>
      <c r="D1342">
        <v>1.163224727647971</v>
      </c>
    </row>
    <row r="1343" spans="1:4" x14ac:dyDescent="0.15">
      <c r="A1343" s="2">
        <v>41837</v>
      </c>
      <c r="B1343">
        <v>1.318082961326533</v>
      </c>
      <c r="C1343">
        <v>1.3434422056674431</v>
      </c>
      <c r="D1343">
        <v>1.1612938012303791</v>
      </c>
    </row>
    <row r="1344" spans="1:4" x14ac:dyDescent="0.15">
      <c r="A1344" s="2">
        <v>41838</v>
      </c>
      <c r="B1344">
        <v>1.3167883278854891</v>
      </c>
      <c r="C1344">
        <v>1.341893887262287</v>
      </c>
      <c r="D1344">
        <v>1.1601091690666989</v>
      </c>
    </row>
    <row r="1345" spans="1:4" x14ac:dyDescent="0.15">
      <c r="A1345" s="2">
        <v>41841</v>
      </c>
      <c r="B1345">
        <v>1.317443848181169</v>
      </c>
      <c r="C1345">
        <v>1.342503485846301</v>
      </c>
      <c r="D1345">
        <v>1.161239741743624</v>
      </c>
    </row>
    <row r="1346" spans="1:4" x14ac:dyDescent="0.15">
      <c r="A1346" s="2">
        <v>41842</v>
      </c>
      <c r="B1346">
        <v>1.3178358216573931</v>
      </c>
      <c r="C1346">
        <v>1.3426040585048791</v>
      </c>
      <c r="D1346">
        <v>1.1623430587677519</v>
      </c>
    </row>
    <row r="1347" spans="1:4" x14ac:dyDescent="0.15">
      <c r="A1347" s="2">
        <v>41843</v>
      </c>
      <c r="B1347">
        <v>1.3182132463089991</v>
      </c>
      <c r="C1347">
        <v>1.343279783660607</v>
      </c>
      <c r="D1347">
        <v>1.162347597022336</v>
      </c>
    </row>
    <row r="1348" spans="1:4" x14ac:dyDescent="0.15">
      <c r="A1348" s="2">
        <v>41844</v>
      </c>
      <c r="B1348">
        <v>1.3187633816695781</v>
      </c>
      <c r="C1348">
        <v>1.343661569234341</v>
      </c>
      <c r="D1348">
        <v>1.1626925548750471</v>
      </c>
    </row>
    <row r="1349" spans="1:4" x14ac:dyDescent="0.15">
      <c r="A1349" s="2">
        <v>41845</v>
      </c>
      <c r="B1349">
        <v>1.319388279164466</v>
      </c>
      <c r="C1349">
        <v>1.344114077444893</v>
      </c>
      <c r="D1349">
        <v>1.1636702012926801</v>
      </c>
    </row>
    <row r="1350" spans="1:4" x14ac:dyDescent="0.15">
      <c r="A1350" s="2">
        <v>41848</v>
      </c>
      <c r="B1350">
        <v>1.3203856405854251</v>
      </c>
      <c r="C1350">
        <v>1.3449977582572421</v>
      </c>
      <c r="D1350">
        <v>1.164349623939813</v>
      </c>
    </row>
    <row r="1351" spans="1:4" x14ac:dyDescent="0.15">
      <c r="A1351" s="2">
        <v>41849</v>
      </c>
      <c r="B1351">
        <v>1.320815073718894</v>
      </c>
      <c r="C1351">
        <v>1.345499974601158</v>
      </c>
      <c r="D1351">
        <v>1.164310293118848</v>
      </c>
    </row>
    <row r="1352" spans="1:4" x14ac:dyDescent="0.15">
      <c r="A1352" s="2">
        <v>41850</v>
      </c>
      <c r="B1352">
        <v>1.321328274583587</v>
      </c>
      <c r="C1352">
        <v>1.3458431894982861</v>
      </c>
      <c r="D1352">
        <v>1.1645871591786039</v>
      </c>
    </row>
    <row r="1353" spans="1:4" x14ac:dyDescent="0.15">
      <c r="A1353" s="2">
        <v>41851</v>
      </c>
      <c r="B1353">
        <v>1.322820258287734</v>
      </c>
      <c r="C1353">
        <v>1.3474732416510979</v>
      </c>
      <c r="D1353">
        <v>1.165461099752868</v>
      </c>
    </row>
    <row r="1354" spans="1:4" x14ac:dyDescent="0.15">
      <c r="A1354" s="2">
        <v>41852</v>
      </c>
      <c r="B1354">
        <v>1.32434712246704</v>
      </c>
      <c r="C1354">
        <v>1.3493939835635409</v>
      </c>
      <c r="D1354">
        <v>1.1659490637200141</v>
      </c>
    </row>
    <row r="1355" spans="1:4" x14ac:dyDescent="0.15">
      <c r="A1355" s="2">
        <v>41855</v>
      </c>
      <c r="B1355">
        <v>1.325470933555412</v>
      </c>
      <c r="C1355">
        <v>1.3503595496157921</v>
      </c>
      <c r="D1355">
        <v>1.1667140096824671</v>
      </c>
    </row>
    <row r="1356" spans="1:4" x14ac:dyDescent="0.15">
      <c r="A1356" s="2">
        <v>41856</v>
      </c>
      <c r="B1356">
        <v>1.325815708345869</v>
      </c>
      <c r="C1356">
        <v>1.3507882307784289</v>
      </c>
      <c r="D1356">
        <v>1.1668562168821921</v>
      </c>
    </row>
    <row r="1357" spans="1:4" x14ac:dyDescent="0.15">
      <c r="A1357" s="2">
        <v>41857</v>
      </c>
      <c r="B1357">
        <v>1.327646122485691</v>
      </c>
      <c r="C1357">
        <v>1.3527486131700339</v>
      </c>
      <c r="D1357">
        <v>1.1674085014272799</v>
      </c>
    </row>
    <row r="1358" spans="1:4" x14ac:dyDescent="0.15">
      <c r="A1358" s="2">
        <v>41858</v>
      </c>
      <c r="B1358">
        <v>1.327595387403244</v>
      </c>
      <c r="C1358">
        <v>1.3526684656924051</v>
      </c>
      <c r="D1358">
        <v>1.1675333100180829</v>
      </c>
    </row>
    <row r="1359" spans="1:4" x14ac:dyDescent="0.15">
      <c r="A1359" s="2">
        <v>41859</v>
      </c>
      <c r="B1359">
        <v>1.327737404823943</v>
      </c>
      <c r="C1359">
        <v>1.35285112110755</v>
      </c>
      <c r="D1359">
        <v>1.167697454990249</v>
      </c>
    </row>
    <row r="1360" spans="1:4" x14ac:dyDescent="0.15">
      <c r="A1360" s="2">
        <v>41862</v>
      </c>
      <c r="B1360">
        <v>1.328408577290809</v>
      </c>
      <c r="C1360">
        <v>1.3534833865892439</v>
      </c>
      <c r="D1360">
        <v>1.168201309601963</v>
      </c>
    </row>
    <row r="1361" spans="1:4" x14ac:dyDescent="0.15">
      <c r="A1361" s="2">
        <v>41863</v>
      </c>
      <c r="B1361">
        <v>1.328353767704288</v>
      </c>
      <c r="C1361">
        <v>1.35342802617753</v>
      </c>
      <c r="D1361">
        <v>1.1681529025823649</v>
      </c>
    </row>
    <row r="1362" spans="1:4" x14ac:dyDescent="0.15">
      <c r="A1362" s="2">
        <v>41864</v>
      </c>
      <c r="B1362">
        <v>1.329783707141609</v>
      </c>
      <c r="C1362">
        <v>1.356343635522012</v>
      </c>
      <c r="D1362">
        <v>1.1687384838290511</v>
      </c>
    </row>
    <row r="1363" spans="1:4" x14ac:dyDescent="0.15">
      <c r="A1363" s="2">
        <v>41865</v>
      </c>
      <c r="B1363">
        <v>1.3334946149586819</v>
      </c>
      <c r="C1363">
        <v>1.3622028691463139</v>
      </c>
      <c r="D1363">
        <v>1.1703241651039671</v>
      </c>
    </row>
    <row r="1364" spans="1:4" x14ac:dyDescent="0.15">
      <c r="A1364" s="2">
        <v>41866</v>
      </c>
      <c r="B1364">
        <v>1.335974550156233</v>
      </c>
      <c r="C1364">
        <v>1.3657717509021541</v>
      </c>
      <c r="D1364">
        <v>1.170981640584023</v>
      </c>
    </row>
    <row r="1365" spans="1:4" x14ac:dyDescent="0.15">
      <c r="A1365" s="2">
        <v>41869</v>
      </c>
      <c r="B1365">
        <v>1.3362257167401861</v>
      </c>
      <c r="C1365">
        <v>1.365093342673543</v>
      </c>
      <c r="D1365">
        <v>1.1712153841749899</v>
      </c>
    </row>
    <row r="1366" spans="1:4" x14ac:dyDescent="0.15">
      <c r="A1366" s="2">
        <v>41870</v>
      </c>
      <c r="B1366">
        <v>1.3359045690285609</v>
      </c>
      <c r="C1366">
        <v>1.363637906756195</v>
      </c>
      <c r="D1366">
        <v>1.1708796012510949</v>
      </c>
    </row>
    <row r="1367" spans="1:4" x14ac:dyDescent="0.15">
      <c r="A1367" s="2">
        <v>41871</v>
      </c>
      <c r="B1367">
        <v>1.3350927478477439</v>
      </c>
      <c r="C1367">
        <v>1.3616527724527829</v>
      </c>
      <c r="D1367">
        <v>1.1704666926098199</v>
      </c>
    </row>
    <row r="1368" spans="1:4" x14ac:dyDescent="0.15">
      <c r="A1368" s="2">
        <v>41872</v>
      </c>
      <c r="B1368">
        <v>1.3363434920526229</v>
      </c>
      <c r="C1368">
        <v>1.363606201223561</v>
      </c>
      <c r="D1368">
        <v>1.170788196708038</v>
      </c>
    </row>
    <row r="1369" spans="1:4" x14ac:dyDescent="0.15">
      <c r="A1369" s="2">
        <v>41873</v>
      </c>
      <c r="B1369">
        <v>1.337646852313104</v>
      </c>
      <c r="C1369">
        <v>1.3655485910298359</v>
      </c>
      <c r="D1369">
        <v>1.170948559482786</v>
      </c>
    </row>
    <row r="1370" spans="1:4" x14ac:dyDescent="0.15">
      <c r="A1370" s="2">
        <v>41876</v>
      </c>
      <c r="B1370">
        <v>1.3386467896887959</v>
      </c>
      <c r="C1370">
        <v>1.3660430838515809</v>
      </c>
      <c r="D1370">
        <v>1.171599980687027</v>
      </c>
    </row>
    <row r="1371" spans="1:4" x14ac:dyDescent="0.15">
      <c r="A1371" s="2">
        <v>41877</v>
      </c>
      <c r="B1371">
        <v>1.339434649989981</v>
      </c>
      <c r="C1371">
        <v>1.3673884087759409</v>
      </c>
      <c r="D1371">
        <v>1.171789090074469</v>
      </c>
    </row>
    <row r="1372" spans="1:4" x14ac:dyDescent="0.15">
      <c r="A1372" s="2">
        <v>41878</v>
      </c>
      <c r="B1372">
        <v>1.3422466378134079</v>
      </c>
      <c r="C1372">
        <v>1.372283121061169</v>
      </c>
      <c r="D1372">
        <v>1.172860608838993</v>
      </c>
    </row>
    <row r="1373" spans="1:4" x14ac:dyDescent="0.15">
      <c r="A1373" s="2">
        <v>41879</v>
      </c>
      <c r="B1373">
        <v>1.3448419318405771</v>
      </c>
      <c r="C1373">
        <v>1.376496411117677</v>
      </c>
      <c r="D1373">
        <v>1.1736058767012609</v>
      </c>
    </row>
    <row r="1374" spans="1:4" x14ac:dyDescent="0.15">
      <c r="A1374" s="2">
        <v>41880</v>
      </c>
      <c r="B1374">
        <v>1.344230851456423</v>
      </c>
      <c r="C1374">
        <v>1.375133809635585</v>
      </c>
      <c r="D1374">
        <v>1.1735408300831469</v>
      </c>
    </row>
    <row r="1375" spans="1:4" x14ac:dyDescent="0.15">
      <c r="A1375" s="2">
        <v>41883</v>
      </c>
      <c r="B1375">
        <v>1.3446252379925849</v>
      </c>
      <c r="C1375">
        <v>1.3752967310101269</v>
      </c>
      <c r="D1375">
        <v>1.173973557481242</v>
      </c>
    </row>
    <row r="1376" spans="1:4" x14ac:dyDescent="0.15">
      <c r="A1376" s="2">
        <v>41884</v>
      </c>
      <c r="B1376">
        <v>1.344966465740401</v>
      </c>
      <c r="C1376">
        <v>1.3755411368507739</v>
      </c>
      <c r="D1376">
        <v>1.17417855355446</v>
      </c>
    </row>
    <row r="1377" spans="1:4" x14ac:dyDescent="0.15">
      <c r="A1377" s="2">
        <v>41885</v>
      </c>
      <c r="B1377">
        <v>1.3439782284621939</v>
      </c>
      <c r="C1377">
        <v>1.372980427219751</v>
      </c>
      <c r="D1377">
        <v>1.173904776984861</v>
      </c>
    </row>
    <row r="1378" spans="1:4" x14ac:dyDescent="0.15">
      <c r="A1378" s="2">
        <v>41886</v>
      </c>
      <c r="B1378">
        <v>1.343261781139532</v>
      </c>
      <c r="C1378">
        <v>1.370993064069377</v>
      </c>
      <c r="D1378">
        <v>1.173762586707789</v>
      </c>
    </row>
    <row r="1379" spans="1:4" x14ac:dyDescent="0.15">
      <c r="A1379" s="2">
        <v>41887</v>
      </c>
      <c r="B1379">
        <v>1.3436163600580451</v>
      </c>
      <c r="C1379">
        <v>1.371534122128087</v>
      </c>
      <c r="D1379">
        <v>1.1739153848217421</v>
      </c>
    </row>
    <row r="1380" spans="1:4" x14ac:dyDescent="0.15">
      <c r="A1380" s="2">
        <v>41891</v>
      </c>
      <c r="B1380">
        <v>1.3451032760743979</v>
      </c>
      <c r="C1380">
        <v>1.373583361989636</v>
      </c>
      <c r="D1380">
        <v>1.174675033093082</v>
      </c>
    </row>
    <row r="1381" spans="1:4" x14ac:dyDescent="0.15">
      <c r="A1381" s="2">
        <v>41892</v>
      </c>
      <c r="B1381">
        <v>1.34513501079133</v>
      </c>
      <c r="C1381">
        <v>1.3726516209129811</v>
      </c>
      <c r="D1381">
        <v>1.1746046921158491</v>
      </c>
    </row>
    <row r="1382" spans="1:4" x14ac:dyDescent="0.15">
      <c r="A1382" s="2">
        <v>41893</v>
      </c>
      <c r="B1382">
        <v>1.345084355397127</v>
      </c>
      <c r="C1382">
        <v>1.3724127422836661</v>
      </c>
      <c r="D1382">
        <v>1.1747151283844439</v>
      </c>
    </row>
    <row r="1383" spans="1:4" x14ac:dyDescent="0.15">
      <c r="A1383" s="2">
        <v>41894</v>
      </c>
      <c r="B1383">
        <v>1.34550504602531</v>
      </c>
      <c r="C1383">
        <v>1.3729414957792101</v>
      </c>
      <c r="D1383">
        <v>1.175069922880245</v>
      </c>
    </row>
    <row r="1384" spans="1:4" x14ac:dyDescent="0.15">
      <c r="A1384" s="2">
        <v>41897</v>
      </c>
      <c r="B1384">
        <v>1.3480515526280921</v>
      </c>
      <c r="C1384">
        <v>1.376617065638186</v>
      </c>
      <c r="D1384">
        <v>1.176461724300927</v>
      </c>
    </row>
    <row r="1385" spans="1:4" x14ac:dyDescent="0.15">
      <c r="A1385" s="2">
        <v>41898</v>
      </c>
      <c r="B1385">
        <v>1.3476967225014469</v>
      </c>
      <c r="C1385">
        <v>1.375981050293879</v>
      </c>
      <c r="D1385">
        <v>1.1763112147453649</v>
      </c>
    </row>
    <row r="1386" spans="1:4" x14ac:dyDescent="0.15">
      <c r="A1386" s="2">
        <v>41899</v>
      </c>
      <c r="B1386">
        <v>1.351281923499895</v>
      </c>
      <c r="C1386">
        <v>1.3817791428374999</v>
      </c>
      <c r="D1386">
        <v>1.178388547570145</v>
      </c>
    </row>
    <row r="1387" spans="1:4" x14ac:dyDescent="0.15">
      <c r="A1387" s="2">
        <v>41900</v>
      </c>
      <c r="B1387">
        <v>1.3542105272409</v>
      </c>
      <c r="C1387">
        <v>1.385503172029442</v>
      </c>
      <c r="D1387">
        <v>1.180506039835157</v>
      </c>
    </row>
    <row r="1388" spans="1:4" x14ac:dyDescent="0.15">
      <c r="A1388" s="2">
        <v>41901</v>
      </c>
      <c r="B1388">
        <v>1.3577224791755389</v>
      </c>
      <c r="C1388">
        <v>1.3892335589758671</v>
      </c>
      <c r="D1388">
        <v>1.1832958357918411</v>
      </c>
    </row>
    <row r="1389" spans="1:4" x14ac:dyDescent="0.15">
      <c r="A1389" s="2">
        <v>41904</v>
      </c>
      <c r="B1389">
        <v>1.358956134576524</v>
      </c>
      <c r="C1389">
        <v>1.39088369523177</v>
      </c>
      <c r="D1389">
        <v>1.184404454883436</v>
      </c>
    </row>
    <row r="1390" spans="1:4" x14ac:dyDescent="0.15">
      <c r="A1390" s="2">
        <v>41905</v>
      </c>
      <c r="B1390">
        <v>1.3598383618040759</v>
      </c>
      <c r="C1390">
        <v>1.39205855269451</v>
      </c>
      <c r="D1390">
        <v>1.185125506938483</v>
      </c>
    </row>
    <row r="1391" spans="1:4" x14ac:dyDescent="0.15">
      <c r="A1391" s="2">
        <v>41906</v>
      </c>
      <c r="B1391">
        <v>1.359197463609797</v>
      </c>
      <c r="C1391">
        <v>1.3907809545839209</v>
      </c>
      <c r="D1391">
        <v>1.18422802057502</v>
      </c>
    </row>
    <row r="1392" spans="1:4" x14ac:dyDescent="0.15">
      <c r="A1392" s="2">
        <v>41907</v>
      </c>
      <c r="B1392">
        <v>1.361762587973107</v>
      </c>
      <c r="C1392">
        <v>1.3955375500744529</v>
      </c>
      <c r="D1392">
        <v>1.1848847430480931</v>
      </c>
    </row>
    <row r="1393" spans="1:4" x14ac:dyDescent="0.15">
      <c r="A1393" s="2">
        <v>41908</v>
      </c>
      <c r="B1393">
        <v>1.3617616983777781</v>
      </c>
      <c r="C1393">
        <v>1.394973439149199</v>
      </c>
      <c r="D1393">
        <v>1.1850012317739611</v>
      </c>
    </row>
    <row r="1394" spans="1:4" x14ac:dyDescent="0.15">
      <c r="A1394" s="2">
        <v>41911</v>
      </c>
      <c r="B1394">
        <v>1.3654333598124571</v>
      </c>
      <c r="C1394">
        <v>1.3992669904438859</v>
      </c>
      <c r="D1394">
        <v>1.1863642610763701</v>
      </c>
    </row>
    <row r="1395" spans="1:4" x14ac:dyDescent="0.15">
      <c r="A1395" s="2">
        <v>41912</v>
      </c>
      <c r="B1395">
        <v>1.3669238712291041</v>
      </c>
      <c r="C1395">
        <v>1.4006236590827399</v>
      </c>
      <c r="D1395">
        <v>1.1869627114108829</v>
      </c>
    </row>
    <row r="1396" spans="1:4" x14ac:dyDescent="0.15">
      <c r="A1396" s="2">
        <v>41920</v>
      </c>
      <c r="B1396">
        <v>1.3674247928892529</v>
      </c>
      <c r="C1396">
        <v>1.401221072065719</v>
      </c>
      <c r="D1396">
        <v>1.187798809754198</v>
      </c>
    </row>
    <row r="1397" spans="1:4" x14ac:dyDescent="0.15">
      <c r="A1397" s="2">
        <v>41921</v>
      </c>
      <c r="B1397">
        <v>1.3649875761384349</v>
      </c>
      <c r="C1397">
        <v>1.3979753423612979</v>
      </c>
      <c r="D1397">
        <v>1.187441850199235</v>
      </c>
    </row>
    <row r="1398" spans="1:4" x14ac:dyDescent="0.15">
      <c r="A1398" s="2">
        <v>41922</v>
      </c>
      <c r="B1398">
        <v>1.3648755561964001</v>
      </c>
      <c r="C1398">
        <v>1.3974158187811661</v>
      </c>
      <c r="D1398">
        <v>1.187549261576202</v>
      </c>
    </row>
    <row r="1399" spans="1:4" x14ac:dyDescent="0.15">
      <c r="A1399" s="2">
        <v>41925</v>
      </c>
      <c r="B1399">
        <v>1.3665207810687421</v>
      </c>
      <c r="C1399">
        <v>1.3993926941979999</v>
      </c>
      <c r="D1399">
        <v>1.1886291121227961</v>
      </c>
    </row>
    <row r="1400" spans="1:4" x14ac:dyDescent="0.15">
      <c r="A1400" s="2">
        <v>41926</v>
      </c>
      <c r="B1400">
        <v>1.3771878143374849</v>
      </c>
      <c r="C1400">
        <v>1.414057351868657</v>
      </c>
      <c r="D1400">
        <v>1.191806383024679</v>
      </c>
    </row>
    <row r="1401" spans="1:4" x14ac:dyDescent="0.15">
      <c r="A1401" s="2">
        <v>41927</v>
      </c>
      <c r="B1401">
        <v>1.3859151327696899</v>
      </c>
      <c r="C1401">
        <v>1.426120412220959</v>
      </c>
      <c r="D1401">
        <v>1.194790276708305</v>
      </c>
    </row>
    <row r="1402" spans="1:4" x14ac:dyDescent="0.15">
      <c r="A1402" s="2">
        <v>41928</v>
      </c>
      <c r="B1402">
        <v>1.387893728805347</v>
      </c>
      <c r="C1402">
        <v>1.4283612619991479</v>
      </c>
      <c r="D1402">
        <v>1.1960321565232439</v>
      </c>
    </row>
    <row r="1403" spans="1:4" x14ac:dyDescent="0.15">
      <c r="A1403" s="2">
        <v>41929</v>
      </c>
      <c r="B1403">
        <v>1.3905696156348</v>
      </c>
      <c r="C1403">
        <v>1.4317548867661649</v>
      </c>
      <c r="D1403">
        <v>1.1974277527499071</v>
      </c>
    </row>
    <row r="1404" spans="1:4" x14ac:dyDescent="0.15">
      <c r="A1404" s="2">
        <v>41932</v>
      </c>
      <c r="B1404">
        <v>1.4000947264890069</v>
      </c>
      <c r="C1404">
        <v>1.444945282873676</v>
      </c>
      <c r="D1404">
        <v>1.2013158461552631</v>
      </c>
    </row>
    <row r="1405" spans="1:4" x14ac:dyDescent="0.15">
      <c r="A1405" s="2">
        <v>41933</v>
      </c>
      <c r="B1405">
        <v>1.4061253770537669</v>
      </c>
      <c r="C1405">
        <v>1.4542088951260681</v>
      </c>
      <c r="D1405">
        <v>1.20326892910123</v>
      </c>
    </row>
    <row r="1406" spans="1:4" x14ac:dyDescent="0.15">
      <c r="A1406" s="2">
        <v>41934</v>
      </c>
      <c r="B1406">
        <v>1.4011640252597459</v>
      </c>
      <c r="C1406">
        <v>1.447483726007851</v>
      </c>
      <c r="D1406">
        <v>1.202518063053948</v>
      </c>
    </row>
    <row r="1407" spans="1:4" x14ac:dyDescent="0.15">
      <c r="A1407" s="2">
        <v>41935</v>
      </c>
      <c r="B1407">
        <v>1.398051620754506</v>
      </c>
      <c r="C1407">
        <v>1.4426439020208119</v>
      </c>
      <c r="D1407">
        <v>1.202533947460934</v>
      </c>
    </row>
    <row r="1408" spans="1:4" x14ac:dyDescent="0.15">
      <c r="A1408" s="2">
        <v>41936</v>
      </c>
      <c r="B1408">
        <v>1.401232244777503</v>
      </c>
      <c r="C1408">
        <v>1.4486616253330511</v>
      </c>
      <c r="D1408">
        <v>1.2032966357199359</v>
      </c>
    </row>
    <row r="1409" spans="1:4" x14ac:dyDescent="0.15">
      <c r="A1409" s="2">
        <v>41939</v>
      </c>
      <c r="B1409">
        <v>1.4047304967018319</v>
      </c>
      <c r="C1409">
        <v>1.4541385810498419</v>
      </c>
      <c r="D1409">
        <v>1.204357569627839</v>
      </c>
    </row>
    <row r="1410" spans="1:4" x14ac:dyDescent="0.15">
      <c r="A1410" s="2">
        <v>41940</v>
      </c>
      <c r="B1410">
        <v>1.409055952475607</v>
      </c>
      <c r="C1410">
        <v>1.460590219825243</v>
      </c>
      <c r="D1410">
        <v>1.206000824902137</v>
      </c>
    </row>
    <row r="1411" spans="1:4" x14ac:dyDescent="0.15">
      <c r="A1411" s="2">
        <v>41941</v>
      </c>
      <c r="B1411">
        <v>1.4130823687613761</v>
      </c>
      <c r="C1411">
        <v>1.4660050202861119</v>
      </c>
      <c r="D1411">
        <v>1.208044067924716</v>
      </c>
    </row>
    <row r="1412" spans="1:4" x14ac:dyDescent="0.15">
      <c r="A1412" s="2">
        <v>41942</v>
      </c>
      <c r="B1412">
        <v>1.4105791043944691</v>
      </c>
      <c r="C1412">
        <v>1.4616336124548479</v>
      </c>
      <c r="D1412">
        <v>1.207759695914973</v>
      </c>
    </row>
    <row r="1413" spans="1:4" x14ac:dyDescent="0.15">
      <c r="A1413" s="2">
        <v>41943</v>
      </c>
      <c r="B1413">
        <v>1.4130222354645969</v>
      </c>
      <c r="C1413">
        <v>1.4646415591757871</v>
      </c>
      <c r="D1413">
        <v>1.208668471149992</v>
      </c>
    </row>
    <row r="1414" spans="1:4" x14ac:dyDescent="0.15">
      <c r="A1414" s="2">
        <v>41946</v>
      </c>
      <c r="B1414">
        <v>1.4207522211132739</v>
      </c>
      <c r="C1414">
        <v>1.475297550007975</v>
      </c>
      <c r="D1414">
        <v>1.211357426410687</v>
      </c>
    </row>
    <row r="1415" spans="1:4" x14ac:dyDescent="0.15">
      <c r="A1415" s="2">
        <v>41947</v>
      </c>
      <c r="B1415">
        <v>1.4319719986003769</v>
      </c>
      <c r="C1415">
        <v>1.4912254553489761</v>
      </c>
      <c r="D1415">
        <v>1.215409413699942</v>
      </c>
    </row>
    <row r="1416" spans="1:4" x14ac:dyDescent="0.15">
      <c r="A1416" s="2">
        <v>41948</v>
      </c>
      <c r="B1416">
        <v>1.437751953174685</v>
      </c>
      <c r="C1416">
        <v>1.4989698646618319</v>
      </c>
      <c r="D1416">
        <v>1.217360988030431</v>
      </c>
    </row>
    <row r="1417" spans="1:4" x14ac:dyDescent="0.15">
      <c r="A1417" s="2">
        <v>41949</v>
      </c>
      <c r="B1417">
        <v>1.4378362477028379</v>
      </c>
      <c r="C1417">
        <v>1.497690740976217</v>
      </c>
      <c r="D1417">
        <v>1.2176514821463</v>
      </c>
    </row>
    <row r="1418" spans="1:4" x14ac:dyDescent="0.15">
      <c r="A1418" s="2">
        <v>41950</v>
      </c>
      <c r="B1418">
        <v>1.4468045890067689</v>
      </c>
      <c r="C1418">
        <v>1.510484198064457</v>
      </c>
      <c r="D1418">
        <v>1.2203912326069051</v>
      </c>
    </row>
    <row r="1419" spans="1:4" x14ac:dyDescent="0.15">
      <c r="A1419" s="2">
        <v>41953</v>
      </c>
      <c r="B1419">
        <v>1.455718971111096</v>
      </c>
      <c r="C1419">
        <v>1.52307348911185</v>
      </c>
      <c r="D1419">
        <v>1.2237133462227681</v>
      </c>
    </row>
    <row r="1420" spans="1:4" x14ac:dyDescent="0.15">
      <c r="A1420" s="2">
        <v>41954</v>
      </c>
      <c r="B1420">
        <v>1.4614915627913141</v>
      </c>
      <c r="C1420">
        <v>1.531578708807853</v>
      </c>
      <c r="D1420">
        <v>1.2255914380846731</v>
      </c>
    </row>
    <row r="1421" spans="1:4" x14ac:dyDescent="0.15">
      <c r="A1421" s="2">
        <v>41955</v>
      </c>
      <c r="B1421">
        <v>1.454762110194163</v>
      </c>
      <c r="C1421">
        <v>1.51944493214212</v>
      </c>
      <c r="D1421">
        <v>1.224111280932104</v>
      </c>
    </row>
    <row r="1422" spans="1:4" x14ac:dyDescent="0.15">
      <c r="A1422" s="2">
        <v>41956</v>
      </c>
      <c r="B1422">
        <v>1.4516471393881869</v>
      </c>
      <c r="C1422">
        <v>1.515646157285488</v>
      </c>
      <c r="D1422">
        <v>1.222743697922666</v>
      </c>
    </row>
    <row r="1423" spans="1:4" x14ac:dyDescent="0.15">
      <c r="A1423" s="2">
        <v>41957</v>
      </c>
      <c r="B1423">
        <v>1.4400062093149111</v>
      </c>
      <c r="C1423">
        <v>1.4974414545111581</v>
      </c>
      <c r="D1423">
        <v>1.2200070426053939</v>
      </c>
    </row>
    <row r="1424" spans="1:4" x14ac:dyDescent="0.15">
      <c r="A1424" s="2">
        <v>41960</v>
      </c>
      <c r="B1424">
        <v>1.4330884968862609</v>
      </c>
      <c r="C1424">
        <v>1.4863556882277671</v>
      </c>
      <c r="D1424">
        <v>1.218450581147086</v>
      </c>
    </row>
    <row r="1425" spans="1:4" x14ac:dyDescent="0.15">
      <c r="A1425" s="2">
        <v>41961</v>
      </c>
      <c r="B1425">
        <v>1.4383206282870551</v>
      </c>
      <c r="C1425">
        <v>1.4958922919239399</v>
      </c>
      <c r="D1425">
        <v>1.2191164073220291</v>
      </c>
    </row>
    <row r="1426" spans="1:4" x14ac:dyDescent="0.15">
      <c r="A1426" s="2">
        <v>41962</v>
      </c>
      <c r="B1426">
        <v>1.4378545013759061</v>
      </c>
      <c r="C1426">
        <v>1.495610727294538</v>
      </c>
      <c r="D1426">
        <v>1.2187654816908839</v>
      </c>
    </row>
    <row r="1427" spans="1:4" x14ac:dyDescent="0.15">
      <c r="A1427" s="2">
        <v>41963</v>
      </c>
      <c r="B1427">
        <v>1.434840224077448</v>
      </c>
      <c r="C1427">
        <v>1.492161654523283</v>
      </c>
      <c r="D1427">
        <v>1.2172996768322939</v>
      </c>
    </row>
    <row r="1428" spans="1:4" x14ac:dyDescent="0.15">
      <c r="A1428" s="2">
        <v>41964</v>
      </c>
      <c r="B1428">
        <v>1.434099270660536</v>
      </c>
      <c r="C1428">
        <v>1.4921100666355149</v>
      </c>
      <c r="D1428">
        <v>1.2163492348001601</v>
      </c>
    </row>
    <row r="1429" spans="1:4" x14ac:dyDescent="0.15">
      <c r="A1429" s="2">
        <v>41967</v>
      </c>
      <c r="B1429">
        <v>1.4626577922270849</v>
      </c>
      <c r="C1429">
        <v>1.5320312687591899</v>
      </c>
      <c r="D1429">
        <v>1.225013668689058</v>
      </c>
    </row>
    <row r="1430" spans="1:4" x14ac:dyDescent="0.15">
      <c r="A1430" s="2">
        <v>41968</v>
      </c>
      <c r="B1430">
        <v>1.459204697148867</v>
      </c>
      <c r="C1430">
        <v>1.528007693424368</v>
      </c>
      <c r="D1430">
        <v>1.224107795993026</v>
      </c>
    </row>
    <row r="1431" spans="1:4" x14ac:dyDescent="0.15">
      <c r="A1431" s="2">
        <v>41969</v>
      </c>
      <c r="B1431">
        <v>1.4599818611937101</v>
      </c>
      <c r="C1431">
        <v>1.531395348762518</v>
      </c>
      <c r="D1431">
        <v>1.2242205098622081</v>
      </c>
    </row>
    <row r="1432" spans="1:4" x14ac:dyDescent="0.15">
      <c r="A1432" s="2">
        <v>41970</v>
      </c>
      <c r="B1432">
        <v>1.457850049871122</v>
      </c>
      <c r="C1432">
        <v>1.5270752999641659</v>
      </c>
      <c r="D1432">
        <v>1.22407225775617</v>
      </c>
    </row>
    <row r="1433" spans="1:4" x14ac:dyDescent="0.15">
      <c r="A1433" s="2">
        <v>41971</v>
      </c>
      <c r="B1433">
        <v>1.4592827226151379</v>
      </c>
      <c r="C1433">
        <v>1.529892892393413</v>
      </c>
      <c r="D1433">
        <v>1.224271972650304</v>
      </c>
    </row>
    <row r="1434" spans="1:4" x14ac:dyDescent="0.15">
      <c r="A1434" s="2">
        <v>41974</v>
      </c>
      <c r="B1434">
        <v>1.458146142694259</v>
      </c>
      <c r="C1434">
        <v>1.5267286708140331</v>
      </c>
      <c r="D1434">
        <v>1.2245412928137509</v>
      </c>
    </row>
    <row r="1435" spans="1:4" x14ac:dyDescent="0.15">
      <c r="A1435" s="2">
        <v>41975</v>
      </c>
      <c r="B1435">
        <v>1.4519394608421059</v>
      </c>
      <c r="C1435">
        <v>1.5164465409322341</v>
      </c>
      <c r="D1435">
        <v>1.2230248257128931</v>
      </c>
    </row>
    <row r="1436" spans="1:4" x14ac:dyDescent="0.15">
      <c r="A1436" s="2">
        <v>41976</v>
      </c>
      <c r="B1436">
        <v>1.441320801910861</v>
      </c>
      <c r="C1436">
        <v>1.500027690568855</v>
      </c>
      <c r="D1436">
        <v>1.2192907245370801</v>
      </c>
    </row>
    <row r="1437" spans="1:4" x14ac:dyDescent="0.15">
      <c r="A1437" s="2">
        <v>41977</v>
      </c>
      <c r="B1437">
        <v>1.4361393139133301</v>
      </c>
      <c r="C1437">
        <v>1.4931233441906371</v>
      </c>
      <c r="D1437">
        <v>1.216500395744083</v>
      </c>
    </row>
    <row r="1438" spans="1:4" x14ac:dyDescent="0.15">
      <c r="A1438" s="2">
        <v>41978</v>
      </c>
      <c r="B1438">
        <v>1.4236197798711581</v>
      </c>
      <c r="C1438">
        <v>1.474369828373407</v>
      </c>
      <c r="D1438">
        <v>1.212056880135659</v>
      </c>
    </row>
    <row r="1439" spans="1:4" x14ac:dyDescent="0.15">
      <c r="A1439" s="2">
        <v>41981</v>
      </c>
      <c r="B1439">
        <v>1.419779977625703</v>
      </c>
      <c r="C1439">
        <v>1.467837064656778</v>
      </c>
      <c r="D1439">
        <v>1.2101664861007431</v>
      </c>
    </row>
    <row r="1440" spans="1:4" x14ac:dyDescent="0.15">
      <c r="A1440" s="2">
        <v>41982</v>
      </c>
      <c r="B1440">
        <v>1.41240744496107</v>
      </c>
      <c r="C1440">
        <v>1.4558784664078499</v>
      </c>
      <c r="D1440">
        <v>1.205157858781422</v>
      </c>
    </row>
    <row r="1441" spans="1:4" x14ac:dyDescent="0.15">
      <c r="A1441" s="2">
        <v>41983</v>
      </c>
      <c r="B1441">
        <v>1.424905593943576</v>
      </c>
      <c r="C1441">
        <v>1.475620679463221</v>
      </c>
      <c r="D1441">
        <v>1.207386914623493</v>
      </c>
    </row>
    <row r="1442" spans="1:4" x14ac:dyDescent="0.15">
      <c r="A1442" s="2">
        <v>41984</v>
      </c>
      <c r="B1442">
        <v>1.42511839229074</v>
      </c>
      <c r="C1442">
        <v>1.4758683926657361</v>
      </c>
      <c r="D1442">
        <v>1.2081080306009271</v>
      </c>
    </row>
    <row r="1443" spans="1:4" x14ac:dyDescent="0.15">
      <c r="A1443" s="2">
        <v>41985</v>
      </c>
      <c r="B1443">
        <v>1.4252736715006999</v>
      </c>
      <c r="C1443">
        <v>1.475982114686279</v>
      </c>
      <c r="D1443">
        <v>1.2081337503173031</v>
      </c>
    </row>
    <row r="1444" spans="1:4" x14ac:dyDescent="0.15">
      <c r="A1444" s="2">
        <v>41988</v>
      </c>
      <c r="B1444">
        <v>1.4247602996437501</v>
      </c>
      <c r="C1444">
        <v>1.475592904584996</v>
      </c>
      <c r="D1444">
        <v>1.207845575643683</v>
      </c>
    </row>
    <row r="1445" spans="1:4" x14ac:dyDescent="0.15">
      <c r="A1445" s="2">
        <v>41989</v>
      </c>
      <c r="B1445">
        <v>1.4254850292067129</v>
      </c>
      <c r="C1445">
        <v>1.4766880582569559</v>
      </c>
      <c r="D1445">
        <v>1.208503870136713</v>
      </c>
    </row>
    <row r="1446" spans="1:4" x14ac:dyDescent="0.15">
      <c r="A1446" s="2">
        <v>41990</v>
      </c>
      <c r="B1446">
        <v>1.425571336719732</v>
      </c>
      <c r="C1446">
        <v>1.4764700246021181</v>
      </c>
      <c r="D1446">
        <v>1.2087951401479351</v>
      </c>
    </row>
    <row r="1447" spans="1:4" x14ac:dyDescent="0.15">
      <c r="A1447" s="2">
        <v>41991</v>
      </c>
      <c r="B1447">
        <v>1.425714250150578</v>
      </c>
      <c r="C1447">
        <v>1.476230115157358</v>
      </c>
      <c r="D1447">
        <v>1.208634026109338</v>
      </c>
    </row>
    <row r="1448" spans="1:4" x14ac:dyDescent="0.15">
      <c r="A1448" s="2">
        <v>41992</v>
      </c>
      <c r="B1448">
        <v>1.4265360761448911</v>
      </c>
      <c r="C1448">
        <v>1.4762809103279559</v>
      </c>
      <c r="D1448">
        <v>1.209886606684353</v>
      </c>
    </row>
    <row r="1449" spans="1:4" x14ac:dyDescent="0.15">
      <c r="A1449" s="2">
        <v>41995</v>
      </c>
      <c r="B1449">
        <v>1.427631438271447</v>
      </c>
      <c r="C1449">
        <v>1.4772586993120369</v>
      </c>
      <c r="D1449">
        <v>1.211096025467683</v>
      </c>
    </row>
    <row r="1450" spans="1:4" x14ac:dyDescent="0.15">
      <c r="A1450" s="2">
        <v>41996</v>
      </c>
      <c r="B1450">
        <v>1.4291715041927739</v>
      </c>
      <c r="C1450">
        <v>1.478520507531214</v>
      </c>
      <c r="D1450">
        <v>1.2133296252922461</v>
      </c>
    </row>
    <row r="1451" spans="1:4" x14ac:dyDescent="0.15">
      <c r="A1451" s="2">
        <v>41997</v>
      </c>
      <c r="B1451">
        <v>1.4313930931181049</v>
      </c>
      <c r="C1451">
        <v>1.480336106191078</v>
      </c>
      <c r="D1451">
        <v>1.2161271955414299</v>
      </c>
    </row>
    <row r="1452" spans="1:4" x14ac:dyDescent="0.15">
      <c r="A1452" s="2">
        <v>41998</v>
      </c>
      <c r="B1452">
        <v>1.4290037748455351</v>
      </c>
      <c r="C1452">
        <v>1.4770884331907781</v>
      </c>
      <c r="D1452">
        <v>1.2164479762128431</v>
      </c>
    </row>
    <row r="1453" spans="1:4" x14ac:dyDescent="0.15">
      <c r="A1453" s="2">
        <v>41999</v>
      </c>
      <c r="B1453">
        <v>1.426387293372968</v>
      </c>
      <c r="C1453">
        <v>1.4716154364123319</v>
      </c>
      <c r="D1453">
        <v>1.2167437874287119</v>
      </c>
    </row>
    <row r="1454" spans="1:4" x14ac:dyDescent="0.15">
      <c r="A1454" s="2">
        <v>42002</v>
      </c>
      <c r="B1454">
        <v>1.426697792152851</v>
      </c>
      <c r="C1454">
        <v>1.4715744753175719</v>
      </c>
      <c r="D1454">
        <v>1.2175648217571551</v>
      </c>
    </row>
    <row r="1455" spans="1:4" x14ac:dyDescent="0.15">
      <c r="A1455" s="2">
        <v>42003</v>
      </c>
      <c r="B1455">
        <v>1.425861625178956</v>
      </c>
      <c r="C1455">
        <v>1.469883639167636</v>
      </c>
      <c r="D1455">
        <v>1.217678295841478</v>
      </c>
    </row>
    <row r="1456" spans="1:4" x14ac:dyDescent="0.15">
      <c r="A1456" s="2">
        <v>42004</v>
      </c>
      <c r="B1456">
        <v>1.4249987118859071</v>
      </c>
      <c r="C1456">
        <v>1.4684351877833071</v>
      </c>
      <c r="D1456">
        <v>1.2177456225224741</v>
      </c>
    </row>
    <row r="1457" spans="1:4" x14ac:dyDescent="0.15">
      <c r="A1457" s="2">
        <v>42009</v>
      </c>
      <c r="B1457">
        <v>1.426745500197347</v>
      </c>
      <c r="C1457">
        <v>1.4710078050932021</v>
      </c>
      <c r="D1457">
        <v>1.218761970383349</v>
      </c>
    </row>
    <row r="1458" spans="1:4" x14ac:dyDescent="0.15">
      <c r="A1458" s="2">
        <v>42010</v>
      </c>
      <c r="B1458">
        <v>1.4253119077599199</v>
      </c>
      <c r="C1458">
        <v>1.4682812312634119</v>
      </c>
      <c r="D1458">
        <v>1.21916976994769</v>
      </c>
    </row>
    <row r="1459" spans="1:4" x14ac:dyDescent="0.15">
      <c r="A1459" s="2">
        <v>42011</v>
      </c>
      <c r="B1459">
        <v>1.4252232799594931</v>
      </c>
      <c r="C1459">
        <v>1.4677738431402081</v>
      </c>
      <c r="D1459">
        <v>1.2197584370863981</v>
      </c>
    </row>
    <row r="1460" spans="1:4" x14ac:dyDescent="0.15">
      <c r="A1460" s="2">
        <v>42012</v>
      </c>
      <c r="B1460">
        <v>1.4246977271739889</v>
      </c>
      <c r="C1460">
        <v>1.4669837007948721</v>
      </c>
      <c r="D1460">
        <v>1.2200330626303371</v>
      </c>
    </row>
    <row r="1461" spans="1:4" x14ac:dyDescent="0.15">
      <c r="A1461" s="2">
        <v>42013</v>
      </c>
      <c r="B1461">
        <v>1.424386536674404</v>
      </c>
      <c r="C1461">
        <v>1.4653920587541649</v>
      </c>
      <c r="D1461">
        <v>1.2203008785292191</v>
      </c>
    </row>
    <row r="1462" spans="1:4" x14ac:dyDescent="0.15">
      <c r="A1462" s="2">
        <v>42016</v>
      </c>
      <c r="B1462">
        <v>1.4251561711020679</v>
      </c>
      <c r="C1462">
        <v>1.465857835275403</v>
      </c>
      <c r="D1462">
        <v>1.220941767606279</v>
      </c>
    </row>
    <row r="1463" spans="1:4" x14ac:dyDescent="0.15">
      <c r="A1463" s="2">
        <v>42017</v>
      </c>
      <c r="B1463">
        <v>1.42678805880322</v>
      </c>
      <c r="C1463">
        <v>1.467668805426992</v>
      </c>
      <c r="D1463">
        <v>1.22274877155474</v>
      </c>
    </row>
    <row r="1464" spans="1:4" x14ac:dyDescent="0.15">
      <c r="A1464" s="2">
        <v>42018</v>
      </c>
      <c r="B1464">
        <v>1.430089891109446</v>
      </c>
      <c r="C1464">
        <v>1.471757057552245</v>
      </c>
      <c r="D1464">
        <v>1.2248512665402269</v>
      </c>
    </row>
    <row r="1465" spans="1:4" x14ac:dyDescent="0.15">
      <c r="A1465" s="2">
        <v>42019</v>
      </c>
      <c r="B1465">
        <v>1.431051521001012</v>
      </c>
      <c r="C1465">
        <v>1.472691460409471</v>
      </c>
      <c r="D1465">
        <v>1.225469451228071</v>
      </c>
    </row>
    <row r="1466" spans="1:4" x14ac:dyDescent="0.15">
      <c r="A1466" s="2">
        <v>42020</v>
      </c>
      <c r="B1466">
        <v>1.432472523111207</v>
      </c>
      <c r="C1466">
        <v>1.474257748947355</v>
      </c>
      <c r="D1466">
        <v>1.227324183367267</v>
      </c>
    </row>
    <row r="1467" spans="1:4" x14ac:dyDescent="0.15">
      <c r="A1467" s="2">
        <v>42023</v>
      </c>
      <c r="B1467">
        <v>1.4339224071891361</v>
      </c>
      <c r="C1467">
        <v>1.476194584231767</v>
      </c>
      <c r="D1467">
        <v>1.2286842988193969</v>
      </c>
    </row>
    <row r="1468" spans="1:4" x14ac:dyDescent="0.15">
      <c r="A1468" s="2">
        <v>42024</v>
      </c>
      <c r="B1468">
        <v>1.434487430704068</v>
      </c>
      <c r="C1468">
        <v>1.4767900164099521</v>
      </c>
      <c r="D1468">
        <v>1.229121611979763</v>
      </c>
    </row>
    <row r="1469" spans="1:4" x14ac:dyDescent="0.15">
      <c r="A1469" s="2">
        <v>42025</v>
      </c>
      <c r="B1469">
        <v>1.435470984982256</v>
      </c>
      <c r="C1469">
        <v>1.478110290502106</v>
      </c>
      <c r="D1469">
        <v>1.2297413110159989</v>
      </c>
    </row>
    <row r="1470" spans="1:4" x14ac:dyDescent="0.15">
      <c r="A1470" s="2">
        <v>42026</v>
      </c>
      <c r="B1470">
        <v>1.4362740547227231</v>
      </c>
      <c r="C1470">
        <v>1.4788720310402681</v>
      </c>
      <c r="D1470">
        <v>1.230696337585911</v>
      </c>
    </row>
    <row r="1471" spans="1:4" x14ac:dyDescent="0.15">
      <c r="A1471" s="2">
        <v>42027</v>
      </c>
      <c r="B1471">
        <v>1.4367375835523071</v>
      </c>
      <c r="C1471">
        <v>1.479531134233081</v>
      </c>
      <c r="D1471">
        <v>1.231126083540047</v>
      </c>
    </row>
    <row r="1472" spans="1:4" x14ac:dyDescent="0.15">
      <c r="A1472" s="2">
        <v>42030</v>
      </c>
      <c r="B1472">
        <v>1.4406488016523851</v>
      </c>
      <c r="C1472">
        <v>1.486177571901186</v>
      </c>
      <c r="D1472">
        <v>1.232424858584189</v>
      </c>
    </row>
    <row r="1473" spans="1:4" x14ac:dyDescent="0.15">
      <c r="A1473" s="2">
        <v>42031</v>
      </c>
      <c r="B1473">
        <v>1.440658988150207</v>
      </c>
      <c r="C1473">
        <v>1.4864331215889199</v>
      </c>
      <c r="D1473">
        <v>1.2325549771555779</v>
      </c>
    </row>
    <row r="1474" spans="1:4" x14ac:dyDescent="0.15">
      <c r="A1474" s="2">
        <v>42032</v>
      </c>
      <c r="B1474">
        <v>1.4372980237509669</v>
      </c>
      <c r="C1474">
        <v>1.4812692722556531</v>
      </c>
      <c r="D1474">
        <v>1.23171483278867</v>
      </c>
    </row>
    <row r="1475" spans="1:4" x14ac:dyDescent="0.15">
      <c r="A1475" s="2">
        <v>42033</v>
      </c>
      <c r="B1475">
        <v>1.435342967500512</v>
      </c>
      <c r="C1475">
        <v>1.47832243731291</v>
      </c>
      <c r="D1475">
        <v>1.231046300487094</v>
      </c>
    </row>
    <row r="1476" spans="1:4" x14ac:dyDescent="0.15">
      <c r="A1476" s="2">
        <v>42034</v>
      </c>
      <c r="B1476">
        <v>1.434980188657647</v>
      </c>
      <c r="C1476">
        <v>1.477764641696949</v>
      </c>
      <c r="D1476">
        <v>1.230825432908049</v>
      </c>
    </row>
    <row r="1477" spans="1:4" x14ac:dyDescent="0.15">
      <c r="A1477" s="2">
        <v>42037</v>
      </c>
      <c r="B1477">
        <v>1.4384358684314631</v>
      </c>
      <c r="C1477">
        <v>1.483734616770348</v>
      </c>
      <c r="D1477">
        <v>1.2318485968549111</v>
      </c>
    </row>
    <row r="1478" spans="1:4" x14ac:dyDescent="0.15">
      <c r="A1478" s="2">
        <v>42038</v>
      </c>
      <c r="B1478">
        <v>1.440724910816449</v>
      </c>
      <c r="C1478">
        <v>1.487741572658154</v>
      </c>
      <c r="D1478">
        <v>1.232273046241162</v>
      </c>
    </row>
    <row r="1479" spans="1:4" x14ac:dyDescent="0.15">
      <c r="A1479" s="2">
        <v>42039</v>
      </c>
      <c r="B1479">
        <v>1.4409351243959161</v>
      </c>
      <c r="C1479">
        <v>1.4884516870757469</v>
      </c>
      <c r="D1479">
        <v>1.2324402361257489</v>
      </c>
    </row>
    <row r="1480" spans="1:4" x14ac:dyDescent="0.15">
      <c r="A1480" s="2">
        <v>42040</v>
      </c>
      <c r="B1480">
        <v>1.4483556716968571</v>
      </c>
      <c r="C1480">
        <v>1.500605209390196</v>
      </c>
      <c r="D1480">
        <v>1.234541212507239</v>
      </c>
    </row>
    <row r="1481" spans="1:4" x14ac:dyDescent="0.15">
      <c r="A1481" s="2">
        <v>42041</v>
      </c>
      <c r="B1481">
        <v>1.445310909837183</v>
      </c>
      <c r="C1481">
        <v>1.4948496400809861</v>
      </c>
      <c r="D1481">
        <v>1.2340715370444519</v>
      </c>
    </row>
    <row r="1482" spans="1:4" x14ac:dyDescent="0.15">
      <c r="A1482" s="2">
        <v>42044</v>
      </c>
      <c r="B1482">
        <v>1.4467466355855949</v>
      </c>
      <c r="C1482">
        <v>1.497058637542553</v>
      </c>
      <c r="D1482">
        <v>1.235081074266617</v>
      </c>
    </row>
    <row r="1483" spans="1:4" x14ac:dyDescent="0.15">
      <c r="A1483" s="2">
        <v>42045</v>
      </c>
      <c r="B1483">
        <v>1.445019249379131</v>
      </c>
      <c r="C1483">
        <v>1.493150389681364</v>
      </c>
      <c r="D1483">
        <v>1.23526642219811</v>
      </c>
    </row>
    <row r="1484" spans="1:4" x14ac:dyDescent="0.15">
      <c r="A1484" s="2">
        <v>42046</v>
      </c>
      <c r="B1484">
        <v>1.4493051622564941</v>
      </c>
      <c r="C1484">
        <v>1.499163940093815</v>
      </c>
      <c r="D1484">
        <v>1.2366447140918051</v>
      </c>
    </row>
    <row r="1485" spans="1:4" x14ac:dyDescent="0.15">
      <c r="A1485" s="2">
        <v>42047</v>
      </c>
      <c r="B1485">
        <v>1.4503865247478249</v>
      </c>
      <c r="C1485">
        <v>1.5004895804153779</v>
      </c>
      <c r="D1485">
        <v>1.2375520493882419</v>
      </c>
    </row>
    <row r="1486" spans="1:4" x14ac:dyDescent="0.15">
      <c r="A1486" s="2">
        <v>42048</v>
      </c>
      <c r="B1486">
        <v>1.4533882341688971</v>
      </c>
      <c r="C1486">
        <v>1.5042342582411881</v>
      </c>
      <c r="D1486">
        <v>1.238726641827729</v>
      </c>
    </row>
    <row r="1487" spans="1:4" x14ac:dyDescent="0.15">
      <c r="A1487" s="2">
        <v>42051</v>
      </c>
      <c r="B1487">
        <v>1.4554211081526709</v>
      </c>
      <c r="C1487">
        <v>1.5059418442099239</v>
      </c>
      <c r="D1487">
        <v>1.240304121454926</v>
      </c>
    </row>
    <row r="1488" spans="1:4" x14ac:dyDescent="0.15">
      <c r="A1488" s="2">
        <v>42052</v>
      </c>
      <c r="B1488">
        <v>1.4564395681128639</v>
      </c>
      <c r="C1488">
        <v>1.5073719784846049</v>
      </c>
      <c r="D1488">
        <v>1.240717977958975</v>
      </c>
    </row>
    <row r="1489" spans="1:4" x14ac:dyDescent="0.15">
      <c r="A1489" s="2">
        <v>42060</v>
      </c>
      <c r="B1489">
        <v>1.457183254062739</v>
      </c>
      <c r="C1489">
        <v>1.506636370037238</v>
      </c>
      <c r="D1489">
        <v>1.2421356501263729</v>
      </c>
    </row>
    <row r="1490" spans="1:4" x14ac:dyDescent="0.15">
      <c r="A1490" s="2">
        <v>42061</v>
      </c>
      <c r="B1490">
        <v>1.4569379924434389</v>
      </c>
      <c r="C1490">
        <v>1.508041673081596</v>
      </c>
      <c r="D1490">
        <v>1.2418837719638149</v>
      </c>
    </row>
    <row r="1491" spans="1:4" x14ac:dyDescent="0.15">
      <c r="A1491" s="2">
        <v>42062</v>
      </c>
      <c r="B1491">
        <v>1.4554387636722941</v>
      </c>
      <c r="C1491">
        <v>1.5063259265442031</v>
      </c>
      <c r="D1491">
        <v>1.24148820242453</v>
      </c>
    </row>
    <row r="1492" spans="1:4" x14ac:dyDescent="0.15">
      <c r="A1492" s="2">
        <v>42065</v>
      </c>
      <c r="B1492">
        <v>1.455221141394476</v>
      </c>
      <c r="C1492">
        <v>1.506207942127588</v>
      </c>
      <c r="D1492">
        <v>1.241051041119013</v>
      </c>
    </row>
    <row r="1493" spans="1:4" x14ac:dyDescent="0.15">
      <c r="A1493" s="2">
        <v>42066</v>
      </c>
      <c r="B1493">
        <v>1.4533228292156031</v>
      </c>
      <c r="C1493">
        <v>1.5042106873789789</v>
      </c>
      <c r="D1493">
        <v>1.2400037755009949</v>
      </c>
    </row>
    <row r="1494" spans="1:4" x14ac:dyDescent="0.15">
      <c r="A1494" s="2">
        <v>42067</v>
      </c>
      <c r="B1494">
        <v>1.4530640777919179</v>
      </c>
      <c r="C1494">
        <v>1.504134946075337</v>
      </c>
      <c r="D1494">
        <v>1.239872913451415</v>
      </c>
    </row>
    <row r="1495" spans="1:4" x14ac:dyDescent="0.15">
      <c r="A1495" s="2">
        <v>42068</v>
      </c>
      <c r="B1495">
        <v>1.451148500277635</v>
      </c>
      <c r="C1495">
        <v>1.5019109888858211</v>
      </c>
      <c r="D1495">
        <v>1.238250595514846</v>
      </c>
    </row>
    <row r="1496" spans="1:4" x14ac:dyDescent="0.15">
      <c r="A1496" s="2">
        <v>42069</v>
      </c>
      <c r="B1496">
        <v>1.450134273279043</v>
      </c>
      <c r="C1496">
        <v>1.5011726168158011</v>
      </c>
      <c r="D1496">
        <v>1.2371171681353701</v>
      </c>
    </row>
    <row r="1497" spans="1:4" x14ac:dyDescent="0.15">
      <c r="A1497" s="2">
        <v>42072</v>
      </c>
      <c r="B1497">
        <v>1.449138819236327</v>
      </c>
      <c r="C1497">
        <v>1.5000146436500581</v>
      </c>
      <c r="D1497">
        <v>1.236482653487794</v>
      </c>
    </row>
    <row r="1498" spans="1:4" x14ac:dyDescent="0.15">
      <c r="A1498" s="2">
        <v>42073</v>
      </c>
      <c r="B1498">
        <v>1.449085564689724</v>
      </c>
      <c r="C1498">
        <v>1.500067338447554</v>
      </c>
      <c r="D1498">
        <v>1.236051541319956</v>
      </c>
    </row>
    <row r="1499" spans="1:4" x14ac:dyDescent="0.15">
      <c r="A1499" s="2">
        <v>42074</v>
      </c>
      <c r="B1499">
        <v>1.452166878680863</v>
      </c>
      <c r="C1499">
        <v>1.504076500005852</v>
      </c>
      <c r="D1499">
        <v>1.2383851791392151</v>
      </c>
    </row>
    <row r="1500" spans="1:4" x14ac:dyDescent="0.15">
      <c r="A1500" s="2">
        <v>42075</v>
      </c>
      <c r="B1500">
        <v>1.4533138313481659</v>
      </c>
      <c r="C1500">
        <v>1.505212721512817</v>
      </c>
      <c r="D1500">
        <v>1.2390684603504789</v>
      </c>
    </row>
    <row r="1501" spans="1:4" x14ac:dyDescent="0.15">
      <c r="A1501" s="2">
        <v>42076</v>
      </c>
      <c r="B1501">
        <v>1.452064550909268</v>
      </c>
      <c r="C1501">
        <v>1.5041135422228089</v>
      </c>
      <c r="D1501">
        <v>1.2380688097810679</v>
      </c>
    </row>
    <row r="1502" spans="1:4" x14ac:dyDescent="0.15">
      <c r="A1502" s="2">
        <v>42079</v>
      </c>
      <c r="B1502">
        <v>1.45231018278728</v>
      </c>
      <c r="C1502">
        <v>1.5044199699168519</v>
      </c>
      <c r="D1502">
        <v>1.2369021254348129</v>
      </c>
    </row>
    <row r="1503" spans="1:4" x14ac:dyDescent="0.15">
      <c r="A1503" s="2">
        <v>42080</v>
      </c>
      <c r="B1503">
        <v>1.4518496791563431</v>
      </c>
      <c r="C1503">
        <v>1.5037624356214589</v>
      </c>
      <c r="D1503">
        <v>1.2364006867593791</v>
      </c>
    </row>
    <row r="1504" spans="1:4" x14ac:dyDescent="0.15">
      <c r="A1504" s="2">
        <v>42081</v>
      </c>
      <c r="B1504">
        <v>1.451205441953727</v>
      </c>
      <c r="C1504">
        <v>1.5031207249751311</v>
      </c>
      <c r="D1504">
        <v>1.2359824289640251</v>
      </c>
    </row>
    <row r="1505" spans="1:4" x14ac:dyDescent="0.15">
      <c r="A1505" s="2">
        <v>42082</v>
      </c>
      <c r="B1505">
        <v>1.4514102492944869</v>
      </c>
      <c r="C1505">
        <v>1.5036087755972289</v>
      </c>
      <c r="D1505">
        <v>1.2357267681391899</v>
      </c>
    </row>
    <row r="1506" spans="1:4" x14ac:dyDescent="0.15">
      <c r="A1506" s="2">
        <v>42083</v>
      </c>
      <c r="B1506">
        <v>1.4517748301811939</v>
      </c>
      <c r="C1506">
        <v>1.5041961037536691</v>
      </c>
      <c r="D1506">
        <v>1.236623511763381</v>
      </c>
    </row>
    <row r="1507" spans="1:4" x14ac:dyDescent="0.15">
      <c r="A1507" s="2">
        <v>42086</v>
      </c>
      <c r="B1507">
        <v>1.452528086947992</v>
      </c>
      <c r="C1507">
        <v>1.5050447287211131</v>
      </c>
      <c r="D1507">
        <v>1.2366719268825059</v>
      </c>
    </row>
    <row r="1508" spans="1:4" x14ac:dyDescent="0.15">
      <c r="A1508" s="2">
        <v>42087</v>
      </c>
      <c r="B1508">
        <v>1.4512565599620859</v>
      </c>
      <c r="C1508">
        <v>1.503153357919369</v>
      </c>
      <c r="D1508">
        <v>1.235714604782217</v>
      </c>
    </row>
    <row r="1509" spans="1:4" x14ac:dyDescent="0.15">
      <c r="A1509" s="2">
        <v>42088</v>
      </c>
      <c r="B1509">
        <v>1.4500163452346539</v>
      </c>
      <c r="C1509">
        <v>1.5012678857305259</v>
      </c>
      <c r="D1509">
        <v>1.2350112863685589</v>
      </c>
    </row>
    <row r="1510" spans="1:4" x14ac:dyDescent="0.15">
      <c r="A1510" s="2">
        <v>42089</v>
      </c>
      <c r="B1510">
        <v>1.4473858679791789</v>
      </c>
      <c r="C1510">
        <v>1.497657934607896</v>
      </c>
      <c r="D1510">
        <v>1.232442713558572</v>
      </c>
    </row>
    <row r="1511" spans="1:4" x14ac:dyDescent="0.15">
      <c r="A1511" s="2">
        <v>42090</v>
      </c>
      <c r="B1511">
        <v>1.445563789647113</v>
      </c>
      <c r="C1511">
        <v>1.495322106104251</v>
      </c>
      <c r="D1511">
        <v>1.231185340101894</v>
      </c>
    </row>
    <row r="1512" spans="1:4" x14ac:dyDescent="0.15">
      <c r="A1512" s="2">
        <v>42093</v>
      </c>
      <c r="B1512">
        <v>1.4446013501230599</v>
      </c>
      <c r="C1512">
        <v>1.4948155449827381</v>
      </c>
      <c r="D1512">
        <v>1.2295471521820851</v>
      </c>
    </row>
    <row r="1513" spans="1:4" x14ac:dyDescent="0.15">
      <c r="A1513" s="2">
        <v>42094</v>
      </c>
      <c r="B1513">
        <v>1.4432490230712971</v>
      </c>
      <c r="C1513">
        <v>1.493595446612388</v>
      </c>
      <c r="D1513">
        <v>1.226785344375328</v>
      </c>
    </row>
    <row r="1514" spans="1:4" x14ac:dyDescent="0.15">
      <c r="A1514" s="2">
        <v>42095</v>
      </c>
      <c r="B1514">
        <v>1.443950438251411</v>
      </c>
      <c r="C1514">
        <v>1.4941882407508991</v>
      </c>
      <c r="D1514">
        <v>1.2287787645548069</v>
      </c>
    </row>
    <row r="1515" spans="1:4" x14ac:dyDescent="0.15">
      <c r="A1515" s="2">
        <v>42096</v>
      </c>
      <c r="B1515">
        <v>1.445267358753612</v>
      </c>
      <c r="C1515">
        <v>1.49527938799911</v>
      </c>
      <c r="D1515">
        <v>1.2311654962601979</v>
      </c>
    </row>
    <row r="1516" spans="1:4" x14ac:dyDescent="0.15">
      <c r="A1516" s="2">
        <v>42097</v>
      </c>
      <c r="B1516">
        <v>1.4456842280608211</v>
      </c>
      <c r="C1516">
        <v>1.495644543593716</v>
      </c>
      <c r="D1516">
        <v>1.230830421748466</v>
      </c>
    </row>
    <row r="1517" spans="1:4" x14ac:dyDescent="0.15">
      <c r="A1517" s="2">
        <v>42101</v>
      </c>
      <c r="B1517">
        <v>1.4462962132269019</v>
      </c>
      <c r="C1517">
        <v>1.4960556690553759</v>
      </c>
      <c r="D1517">
        <v>1.2308099969890529</v>
      </c>
    </row>
    <row r="1518" spans="1:4" x14ac:dyDescent="0.15">
      <c r="A1518" s="2">
        <v>42102</v>
      </c>
      <c r="B1518">
        <v>1.446232942032454</v>
      </c>
      <c r="C1518">
        <v>1.4955827846292471</v>
      </c>
      <c r="D1518">
        <v>1.2290894548218041</v>
      </c>
    </row>
    <row r="1519" spans="1:4" x14ac:dyDescent="0.15">
      <c r="A1519" s="2">
        <v>42103</v>
      </c>
      <c r="B1519">
        <v>1.4469013602561831</v>
      </c>
      <c r="C1519">
        <v>1.4962715070109669</v>
      </c>
      <c r="D1519">
        <v>1.229569913243028</v>
      </c>
    </row>
    <row r="1520" spans="1:4" x14ac:dyDescent="0.15">
      <c r="A1520" s="2">
        <v>42104</v>
      </c>
      <c r="B1520">
        <v>1.447514274640568</v>
      </c>
      <c r="C1520">
        <v>1.4967819516177649</v>
      </c>
      <c r="D1520">
        <v>1.230101833457258</v>
      </c>
    </row>
    <row r="1521" spans="1:4" x14ac:dyDescent="0.15">
      <c r="A1521" s="2">
        <v>42107</v>
      </c>
      <c r="B1521">
        <v>1.448365940499988</v>
      </c>
      <c r="C1521">
        <v>1.497213666598558</v>
      </c>
      <c r="D1521">
        <v>1.2312673640472089</v>
      </c>
    </row>
    <row r="1522" spans="1:4" x14ac:dyDescent="0.15">
      <c r="A1522" s="2">
        <v>42108</v>
      </c>
      <c r="B1522">
        <v>1.449768150979436</v>
      </c>
      <c r="C1522">
        <v>1.498343780666469</v>
      </c>
      <c r="D1522">
        <v>1.232957743293069</v>
      </c>
    </row>
    <row r="1523" spans="1:4" x14ac:dyDescent="0.15">
      <c r="A1523" s="2">
        <v>42109</v>
      </c>
      <c r="B1523">
        <v>1.4527027760540081</v>
      </c>
      <c r="C1523">
        <v>1.5012743540054101</v>
      </c>
      <c r="D1523">
        <v>1.235019362111514</v>
      </c>
    </row>
    <row r="1524" spans="1:4" x14ac:dyDescent="0.15">
      <c r="A1524" s="2">
        <v>42110</v>
      </c>
      <c r="B1524">
        <v>1.453701242760187</v>
      </c>
      <c r="C1524">
        <v>1.5019539409845959</v>
      </c>
      <c r="D1524">
        <v>1.2361235624146309</v>
      </c>
    </row>
    <row r="1525" spans="1:4" x14ac:dyDescent="0.15">
      <c r="A1525" s="2">
        <v>42111</v>
      </c>
      <c r="B1525">
        <v>1.4541368567996189</v>
      </c>
      <c r="C1525">
        <v>1.5021846478629099</v>
      </c>
      <c r="D1525">
        <v>1.2364201389794609</v>
      </c>
    </row>
    <row r="1526" spans="1:4" x14ac:dyDescent="0.15">
      <c r="A1526" s="2">
        <v>42114</v>
      </c>
      <c r="B1526">
        <v>1.4593101061272971</v>
      </c>
      <c r="C1526">
        <v>1.5062147414903171</v>
      </c>
      <c r="D1526">
        <v>1.242006481534458</v>
      </c>
    </row>
    <row r="1527" spans="1:4" x14ac:dyDescent="0.15">
      <c r="A1527" s="2">
        <v>42115</v>
      </c>
      <c r="B1527">
        <v>1.4621991336904481</v>
      </c>
      <c r="C1527">
        <v>1.508582001385693</v>
      </c>
      <c r="D1527">
        <v>1.244431125521432</v>
      </c>
    </row>
    <row r="1528" spans="1:4" x14ac:dyDescent="0.15">
      <c r="A1528" s="2">
        <v>42116</v>
      </c>
      <c r="B1528">
        <v>1.461953720287795</v>
      </c>
      <c r="C1528">
        <v>1.508985469456946</v>
      </c>
      <c r="D1528">
        <v>1.2439962190687519</v>
      </c>
    </row>
    <row r="1529" spans="1:4" x14ac:dyDescent="0.15">
      <c r="A1529" s="2">
        <v>42117</v>
      </c>
      <c r="B1529">
        <v>1.4617446700734189</v>
      </c>
      <c r="C1529">
        <v>1.50927902983514</v>
      </c>
      <c r="D1529">
        <v>1.2435151836356619</v>
      </c>
    </row>
    <row r="1530" spans="1:4" x14ac:dyDescent="0.15">
      <c r="A1530" s="2">
        <v>42118</v>
      </c>
      <c r="B1530">
        <v>1.460884907186828</v>
      </c>
      <c r="C1530">
        <v>1.5091955920217659</v>
      </c>
      <c r="D1530">
        <v>1.2420983266427941</v>
      </c>
    </row>
    <row r="1531" spans="1:4" x14ac:dyDescent="0.15">
      <c r="A1531" s="2">
        <v>42121</v>
      </c>
      <c r="B1531">
        <v>1.461574152075807</v>
      </c>
      <c r="C1531">
        <v>1.509890159140747</v>
      </c>
      <c r="D1531">
        <v>1.243264627791526</v>
      </c>
    </row>
    <row r="1532" spans="1:4" x14ac:dyDescent="0.15">
      <c r="A1532" s="2">
        <v>42122</v>
      </c>
      <c r="B1532">
        <v>1.461996473418129</v>
      </c>
      <c r="C1532">
        <v>1.5094656832899811</v>
      </c>
      <c r="D1532">
        <v>1.2438654276971051</v>
      </c>
    </row>
    <row r="1533" spans="1:4" x14ac:dyDescent="0.15">
      <c r="A1533" s="2">
        <v>42123</v>
      </c>
      <c r="B1533">
        <v>1.462158896454109</v>
      </c>
      <c r="C1533">
        <v>1.5100075254171079</v>
      </c>
      <c r="D1533">
        <v>1.2441544413123029</v>
      </c>
    </row>
    <row r="1534" spans="1:4" x14ac:dyDescent="0.15">
      <c r="A1534" s="2">
        <v>42124</v>
      </c>
      <c r="B1534">
        <v>1.46623975115557</v>
      </c>
      <c r="C1534">
        <v>1.516290271620123</v>
      </c>
      <c r="D1534">
        <v>1.245361631786476</v>
      </c>
    </row>
    <row r="1535" spans="1:4" x14ac:dyDescent="0.15">
      <c r="A1535" s="2">
        <v>42128</v>
      </c>
      <c r="B1535">
        <v>1.4655556881701011</v>
      </c>
      <c r="C1535">
        <v>1.514745183598071</v>
      </c>
      <c r="D1535">
        <v>1.2459268600173401</v>
      </c>
    </row>
    <row r="1536" spans="1:4" x14ac:dyDescent="0.15">
      <c r="A1536" s="2">
        <v>42129</v>
      </c>
      <c r="B1536">
        <v>1.462594516393102</v>
      </c>
      <c r="C1536">
        <v>1.509854946046671</v>
      </c>
      <c r="D1536">
        <v>1.245507833531494</v>
      </c>
    </row>
    <row r="1537" spans="1:4" x14ac:dyDescent="0.15">
      <c r="A1537" s="2">
        <v>42130</v>
      </c>
      <c r="B1537">
        <v>1.4582362388642589</v>
      </c>
      <c r="C1537">
        <v>1.5045377366562971</v>
      </c>
      <c r="D1537">
        <v>1.2446578258504719</v>
      </c>
    </row>
    <row r="1538" spans="1:4" x14ac:dyDescent="0.15">
      <c r="A1538" s="2">
        <v>42131</v>
      </c>
      <c r="B1538">
        <v>1.45959352194564</v>
      </c>
      <c r="C1538">
        <v>1.5067679899043569</v>
      </c>
      <c r="D1538">
        <v>1.245335071212387</v>
      </c>
    </row>
    <row r="1539" spans="1:4" x14ac:dyDescent="0.15">
      <c r="A1539" s="2">
        <v>42132</v>
      </c>
      <c r="B1539">
        <v>1.465088583648199</v>
      </c>
      <c r="C1539">
        <v>1.514151377548465</v>
      </c>
      <c r="D1539">
        <v>1.247147433072201</v>
      </c>
    </row>
    <row r="1540" spans="1:4" x14ac:dyDescent="0.15">
      <c r="A1540" s="2">
        <v>42135</v>
      </c>
      <c r="B1540">
        <v>1.463976316056443</v>
      </c>
      <c r="C1540">
        <v>1.5126000630927281</v>
      </c>
      <c r="D1540">
        <v>1.2480752394737831</v>
      </c>
    </row>
    <row r="1541" spans="1:4" x14ac:dyDescent="0.15">
      <c r="A1541" s="2">
        <v>42136</v>
      </c>
      <c r="B1541">
        <v>1.4630948926181211</v>
      </c>
      <c r="C1541">
        <v>1.5081272040227229</v>
      </c>
      <c r="D1541">
        <v>1.249598991410519</v>
      </c>
    </row>
    <row r="1542" spans="1:4" x14ac:dyDescent="0.15">
      <c r="A1542" s="2">
        <v>42137</v>
      </c>
      <c r="B1542">
        <v>1.466142661371137</v>
      </c>
      <c r="C1542">
        <v>1.51055226676192</v>
      </c>
      <c r="D1542">
        <v>1.252046375534807</v>
      </c>
    </row>
    <row r="1543" spans="1:4" x14ac:dyDescent="0.15">
      <c r="A1543" s="2">
        <v>42138</v>
      </c>
      <c r="B1543">
        <v>1.4702776364456549</v>
      </c>
      <c r="C1543">
        <v>1.515756842267554</v>
      </c>
      <c r="D1543">
        <v>1.254606702988559</v>
      </c>
    </row>
    <row r="1544" spans="1:4" x14ac:dyDescent="0.15">
      <c r="A1544" s="2">
        <v>42139</v>
      </c>
      <c r="B1544">
        <v>1.4708743098544079</v>
      </c>
      <c r="C1544">
        <v>1.5165681549576171</v>
      </c>
      <c r="D1544">
        <v>1.2555382972850899</v>
      </c>
    </row>
    <row r="1545" spans="1:4" x14ac:dyDescent="0.15">
      <c r="A1545" s="2">
        <v>42142</v>
      </c>
      <c r="B1545">
        <v>1.472250914334031</v>
      </c>
      <c r="C1545">
        <v>1.5191484040885059</v>
      </c>
      <c r="D1545">
        <v>1.2557955329013071</v>
      </c>
    </row>
    <row r="1546" spans="1:4" x14ac:dyDescent="0.15">
      <c r="A1546" s="2">
        <v>42143</v>
      </c>
      <c r="B1546">
        <v>1.4715124511051929</v>
      </c>
      <c r="C1546">
        <v>1.5183643565303171</v>
      </c>
      <c r="D1546">
        <v>1.254714206770615</v>
      </c>
    </row>
    <row r="1547" spans="1:4" x14ac:dyDescent="0.15">
      <c r="A1547" s="2">
        <v>42144</v>
      </c>
      <c r="B1547">
        <v>1.471490389969826</v>
      </c>
      <c r="C1547">
        <v>1.51804108842774</v>
      </c>
      <c r="D1547">
        <v>1.2548216341058891</v>
      </c>
    </row>
    <row r="1548" spans="1:4" x14ac:dyDescent="0.15">
      <c r="A1548" s="2">
        <v>42145</v>
      </c>
      <c r="B1548">
        <v>1.471818141158268</v>
      </c>
      <c r="C1548">
        <v>1.518729304538498</v>
      </c>
      <c r="D1548">
        <v>1.2546998438147889</v>
      </c>
    </row>
    <row r="1549" spans="1:4" x14ac:dyDescent="0.15">
      <c r="A1549" s="2">
        <v>42146</v>
      </c>
      <c r="B1549">
        <v>1.472097669556492</v>
      </c>
      <c r="C1549">
        <v>1.51895723610184</v>
      </c>
      <c r="D1549">
        <v>1.255238586128067</v>
      </c>
    </row>
    <row r="1550" spans="1:4" x14ac:dyDescent="0.15">
      <c r="A1550" s="2">
        <v>42149</v>
      </c>
      <c r="B1550">
        <v>1.47239911599227</v>
      </c>
      <c r="C1550">
        <v>1.519175799134008</v>
      </c>
      <c r="D1550">
        <v>1.2556865129765109</v>
      </c>
    </row>
    <row r="1551" spans="1:4" x14ac:dyDescent="0.15">
      <c r="A1551" s="2">
        <v>42150</v>
      </c>
      <c r="B1551">
        <v>1.471255440382671</v>
      </c>
      <c r="C1551">
        <v>1.518603088960234</v>
      </c>
      <c r="D1551">
        <v>1.254648270315823</v>
      </c>
    </row>
    <row r="1552" spans="1:4" x14ac:dyDescent="0.15">
      <c r="A1552" s="2">
        <v>42151</v>
      </c>
      <c r="B1552">
        <v>1.4707108600452501</v>
      </c>
      <c r="C1552">
        <v>1.517396114053863</v>
      </c>
      <c r="D1552">
        <v>1.254506056653016</v>
      </c>
    </row>
    <row r="1553" spans="1:4" x14ac:dyDescent="0.15">
      <c r="A1553" s="2">
        <v>42152</v>
      </c>
      <c r="B1553">
        <v>1.470345423990336</v>
      </c>
      <c r="C1553">
        <v>1.518195060397143</v>
      </c>
      <c r="D1553">
        <v>1.252984149006243</v>
      </c>
    </row>
    <row r="1554" spans="1:4" x14ac:dyDescent="0.15">
      <c r="A1554" s="2">
        <v>42153</v>
      </c>
      <c r="B1554">
        <v>1.4684084729405611</v>
      </c>
      <c r="C1554">
        <v>1.515202776385522</v>
      </c>
      <c r="D1554">
        <v>1.252174956384664</v>
      </c>
    </row>
    <row r="1555" spans="1:4" x14ac:dyDescent="0.15">
      <c r="A1555" s="2">
        <v>42156</v>
      </c>
      <c r="B1555">
        <v>1.467407682146717</v>
      </c>
      <c r="C1555">
        <v>1.513146215967343</v>
      </c>
      <c r="D1555">
        <v>1.2513309877690051</v>
      </c>
    </row>
    <row r="1556" spans="1:4" x14ac:dyDescent="0.15">
      <c r="A1556" s="2">
        <v>42157</v>
      </c>
      <c r="B1556">
        <v>1.4680166730386419</v>
      </c>
      <c r="C1556">
        <v>1.51365223148176</v>
      </c>
      <c r="D1556">
        <v>1.252587407150193</v>
      </c>
    </row>
    <row r="1557" spans="1:4" x14ac:dyDescent="0.15">
      <c r="A1557" s="2">
        <v>42158</v>
      </c>
      <c r="B1557">
        <v>1.468883079205747</v>
      </c>
      <c r="C1557">
        <v>1.514907161702528</v>
      </c>
      <c r="D1557">
        <v>1.2531359895997829</v>
      </c>
    </row>
    <row r="1558" spans="1:4" x14ac:dyDescent="0.15">
      <c r="A1558" s="2">
        <v>42159</v>
      </c>
      <c r="B1558">
        <v>1.4703339795196539</v>
      </c>
      <c r="C1558">
        <v>1.517510600445118</v>
      </c>
      <c r="D1558">
        <v>1.253830648950776</v>
      </c>
    </row>
    <row r="1559" spans="1:4" x14ac:dyDescent="0.15">
      <c r="A1559" s="2">
        <v>42160</v>
      </c>
      <c r="B1559">
        <v>1.4709803791574181</v>
      </c>
      <c r="C1559">
        <v>1.5187781991060849</v>
      </c>
      <c r="D1559">
        <v>1.2541938215325199</v>
      </c>
    </row>
    <row r="1560" spans="1:4" x14ac:dyDescent="0.15">
      <c r="A1560" s="2">
        <v>42163</v>
      </c>
      <c r="B1560">
        <v>1.471553477385714</v>
      </c>
      <c r="C1560">
        <v>1.518636759735349</v>
      </c>
      <c r="D1560">
        <v>1.2548657734916711</v>
      </c>
    </row>
    <row r="1561" spans="1:4" x14ac:dyDescent="0.15">
      <c r="A1561" s="2">
        <v>42164</v>
      </c>
      <c r="B1561">
        <v>1.4727610228541039</v>
      </c>
      <c r="C1561">
        <v>1.5207483357482929</v>
      </c>
      <c r="D1561">
        <v>1.2553015932302689</v>
      </c>
    </row>
    <row r="1562" spans="1:4" x14ac:dyDescent="0.15">
      <c r="A1562" s="2">
        <v>42165</v>
      </c>
      <c r="B1562">
        <v>1.470515987647818</v>
      </c>
      <c r="C1562">
        <v>1.5162799849099919</v>
      </c>
      <c r="D1562">
        <v>1.254840969155077</v>
      </c>
    </row>
    <row r="1563" spans="1:4" x14ac:dyDescent="0.15">
      <c r="A1563" s="2">
        <v>42166</v>
      </c>
      <c r="B1563">
        <v>1.4689486860775709</v>
      </c>
      <c r="C1563">
        <v>1.5127213997850399</v>
      </c>
      <c r="D1563">
        <v>1.254328923001687</v>
      </c>
    </row>
    <row r="1564" spans="1:4" x14ac:dyDescent="0.15">
      <c r="A1564" s="2">
        <v>42167</v>
      </c>
      <c r="B1564">
        <v>1.4688233034248881</v>
      </c>
      <c r="C1564">
        <v>1.5129247746286489</v>
      </c>
      <c r="D1564">
        <v>1.2542963939110161</v>
      </c>
    </row>
    <row r="1565" spans="1:4" x14ac:dyDescent="0.15">
      <c r="A1565" s="2">
        <v>42170</v>
      </c>
      <c r="B1565">
        <v>1.464638636907635</v>
      </c>
      <c r="C1565">
        <v>1.506172476703429</v>
      </c>
      <c r="D1565">
        <v>1.253454691628664</v>
      </c>
    </row>
    <row r="1566" spans="1:4" x14ac:dyDescent="0.15">
      <c r="A1566" s="2">
        <v>42171</v>
      </c>
      <c r="B1566">
        <v>1.469088966419851</v>
      </c>
      <c r="C1566">
        <v>1.514394036189086</v>
      </c>
      <c r="D1566">
        <v>1.254304529609692</v>
      </c>
    </row>
    <row r="1567" spans="1:4" x14ac:dyDescent="0.15">
      <c r="A1567" s="2">
        <v>42172</v>
      </c>
      <c r="B1567">
        <v>1.46896782561288</v>
      </c>
      <c r="C1567">
        <v>1.5150677479249099</v>
      </c>
      <c r="D1567">
        <v>1.2543294943790699</v>
      </c>
    </row>
    <row r="1568" spans="1:4" x14ac:dyDescent="0.15">
      <c r="A1568" s="2">
        <v>42173</v>
      </c>
      <c r="B1568">
        <v>1.472004063255786</v>
      </c>
      <c r="C1568">
        <v>1.5196913635262601</v>
      </c>
      <c r="D1568">
        <v>1.255300460307851</v>
      </c>
    </row>
    <row r="1569" spans="1:4" x14ac:dyDescent="0.15">
      <c r="A1569" s="2">
        <v>42174</v>
      </c>
      <c r="B1569">
        <v>1.472052499506485</v>
      </c>
      <c r="C1569">
        <v>1.5193721184900431</v>
      </c>
      <c r="D1569">
        <v>1.2553965395939191</v>
      </c>
    </row>
    <row r="1570" spans="1:4" x14ac:dyDescent="0.15">
      <c r="A1570" s="2">
        <v>42178</v>
      </c>
      <c r="B1570">
        <v>1.4697679887090049</v>
      </c>
      <c r="C1570">
        <v>1.516191357043023</v>
      </c>
      <c r="D1570">
        <v>1.2550803620551561</v>
      </c>
    </row>
    <row r="1571" spans="1:4" x14ac:dyDescent="0.15">
      <c r="A1571" s="2">
        <v>42179</v>
      </c>
      <c r="B1571">
        <v>1.4698529837514429</v>
      </c>
      <c r="C1571">
        <v>1.5160537184810261</v>
      </c>
      <c r="D1571">
        <v>1.254982020792754</v>
      </c>
    </row>
    <row r="1572" spans="1:4" x14ac:dyDescent="0.15">
      <c r="A1572" s="2">
        <v>42180</v>
      </c>
      <c r="B1572">
        <v>1.469968148899413</v>
      </c>
      <c r="C1572">
        <v>1.5160532035458669</v>
      </c>
      <c r="D1572">
        <v>1.2551658639732699</v>
      </c>
    </row>
    <row r="1573" spans="1:4" x14ac:dyDescent="0.15">
      <c r="A1573" s="2">
        <v>42181</v>
      </c>
      <c r="B1573">
        <v>1.469882285570687</v>
      </c>
      <c r="C1573">
        <v>1.5162996409111791</v>
      </c>
      <c r="D1573">
        <v>1.255164350972386</v>
      </c>
    </row>
    <row r="1574" spans="1:4" x14ac:dyDescent="0.15">
      <c r="A1574" s="2">
        <v>42184</v>
      </c>
      <c r="B1574">
        <v>1.470262051824889</v>
      </c>
      <c r="C1574">
        <v>1.516433271868795</v>
      </c>
      <c r="D1574">
        <v>1.2555494689995039</v>
      </c>
    </row>
    <row r="1575" spans="1:4" x14ac:dyDescent="0.15">
      <c r="A1575" s="2">
        <v>42185</v>
      </c>
      <c r="B1575">
        <v>1.470036084374045</v>
      </c>
      <c r="C1575">
        <v>1.516262656597797</v>
      </c>
      <c r="D1575">
        <v>1.2556304172087169</v>
      </c>
    </row>
    <row r="1576" spans="1:4" x14ac:dyDescent="0.15">
      <c r="A1576" s="2">
        <v>42186</v>
      </c>
      <c r="B1576">
        <v>1.470555722226758</v>
      </c>
      <c r="C1576">
        <v>1.5172741224585491</v>
      </c>
      <c r="D1576">
        <v>1.2555751938548829</v>
      </c>
    </row>
    <row r="1577" spans="1:4" x14ac:dyDescent="0.15">
      <c r="A1577" s="2">
        <v>42187</v>
      </c>
      <c r="B1577">
        <v>1.470200894757141</v>
      </c>
      <c r="C1577">
        <v>1.5164026692101229</v>
      </c>
      <c r="D1577">
        <v>1.2553944031485791</v>
      </c>
    </row>
    <row r="1578" spans="1:4" x14ac:dyDescent="0.15">
      <c r="A1578" s="2">
        <v>42188</v>
      </c>
      <c r="B1578">
        <v>1.4708708946251621</v>
      </c>
      <c r="C1578">
        <v>1.5173704757207811</v>
      </c>
      <c r="D1578">
        <v>1.2562139610695799</v>
      </c>
    </row>
    <row r="1579" spans="1:4" x14ac:dyDescent="0.15">
      <c r="A1579" s="2">
        <v>42191</v>
      </c>
      <c r="B1579">
        <v>1.474780869513413</v>
      </c>
      <c r="C1579">
        <v>1.521732901461025</v>
      </c>
      <c r="D1579">
        <v>1.2595492552754559</v>
      </c>
    </row>
    <row r="1580" spans="1:4" x14ac:dyDescent="0.15">
      <c r="A1580" s="2">
        <v>42192</v>
      </c>
      <c r="B1580">
        <v>1.477599299392542</v>
      </c>
      <c r="C1580">
        <v>1.5232448180433</v>
      </c>
      <c r="D1580">
        <v>1.2625660167304149</v>
      </c>
    </row>
    <row r="1581" spans="1:4" x14ac:dyDescent="0.15">
      <c r="A1581" s="2">
        <v>42193</v>
      </c>
      <c r="B1581">
        <v>1.4781061651161891</v>
      </c>
      <c r="C1581">
        <v>1.5225279742690281</v>
      </c>
      <c r="D1581">
        <v>1.2631834764970149</v>
      </c>
    </row>
    <row r="1582" spans="1:4" x14ac:dyDescent="0.15">
      <c r="A1582" s="2">
        <v>42194</v>
      </c>
      <c r="B1582">
        <v>1.4761180853474301</v>
      </c>
      <c r="C1582">
        <v>1.5184380983961061</v>
      </c>
      <c r="D1582">
        <v>1.2628045238395449</v>
      </c>
    </row>
    <row r="1583" spans="1:4" x14ac:dyDescent="0.15">
      <c r="A1583" s="2">
        <v>42195</v>
      </c>
      <c r="B1583">
        <v>1.470860495596825</v>
      </c>
      <c r="C1583">
        <v>1.5094358616763019</v>
      </c>
      <c r="D1583">
        <v>1.2617360330918701</v>
      </c>
    </row>
    <row r="1584" spans="1:4" x14ac:dyDescent="0.15">
      <c r="A1584" s="2">
        <v>42198</v>
      </c>
      <c r="B1584">
        <v>1.4708384687461751</v>
      </c>
      <c r="C1584">
        <v>1.509111401248775</v>
      </c>
      <c r="D1584">
        <v>1.2616316395391609</v>
      </c>
    </row>
    <row r="1585" spans="1:4" x14ac:dyDescent="0.15">
      <c r="A1585" s="2">
        <v>42199</v>
      </c>
      <c r="B1585">
        <v>1.468676043973884</v>
      </c>
      <c r="C1585">
        <v>1.504807782890792</v>
      </c>
      <c r="D1585">
        <v>1.261133956569269</v>
      </c>
    </row>
    <row r="1586" spans="1:4" x14ac:dyDescent="0.15">
      <c r="A1586" s="2">
        <v>42200</v>
      </c>
      <c r="B1586">
        <v>1.469330459192717</v>
      </c>
      <c r="C1586">
        <v>1.506399147286299</v>
      </c>
      <c r="D1586">
        <v>1.261237602201781</v>
      </c>
    </row>
    <row r="1587" spans="1:4" x14ac:dyDescent="0.15">
      <c r="A1587" s="2">
        <v>42201</v>
      </c>
      <c r="B1587">
        <v>1.470965137365835</v>
      </c>
      <c r="C1587">
        <v>1.5093165583210471</v>
      </c>
      <c r="D1587">
        <v>1.261789972781779</v>
      </c>
    </row>
    <row r="1588" spans="1:4" x14ac:dyDescent="0.15">
      <c r="A1588" s="2">
        <v>42202</v>
      </c>
      <c r="B1588">
        <v>1.473203747938318</v>
      </c>
      <c r="C1588">
        <v>1.513434693087808</v>
      </c>
      <c r="D1588">
        <v>1.2624263551337791</v>
      </c>
    </row>
    <row r="1589" spans="1:4" x14ac:dyDescent="0.15">
      <c r="A1589" s="2">
        <v>42205</v>
      </c>
      <c r="B1589">
        <v>1.4742016338475139</v>
      </c>
      <c r="C1589">
        <v>1.5145574715935299</v>
      </c>
      <c r="D1589">
        <v>1.26311799151099</v>
      </c>
    </row>
    <row r="1590" spans="1:4" x14ac:dyDescent="0.15">
      <c r="A1590" s="2">
        <v>42206</v>
      </c>
      <c r="B1590">
        <v>1.4722806039539591</v>
      </c>
      <c r="C1590">
        <v>1.5107551714559591</v>
      </c>
      <c r="D1590">
        <v>1.263051420679048</v>
      </c>
    </row>
    <row r="1591" spans="1:4" x14ac:dyDescent="0.15">
      <c r="A1591" s="2">
        <v>42207</v>
      </c>
      <c r="B1591">
        <v>1.4736073008434649</v>
      </c>
      <c r="C1591">
        <v>1.512612569907948</v>
      </c>
      <c r="D1591">
        <v>1.2636620691239819</v>
      </c>
    </row>
    <row r="1592" spans="1:4" x14ac:dyDescent="0.15">
      <c r="A1592" s="2">
        <v>42208</v>
      </c>
      <c r="B1592">
        <v>1.4749795690277441</v>
      </c>
      <c r="C1592">
        <v>1.51375124260049</v>
      </c>
      <c r="D1592">
        <v>1.2648511002838529</v>
      </c>
    </row>
    <row r="1593" spans="1:4" x14ac:dyDescent="0.15">
      <c r="A1593" s="2">
        <v>42209</v>
      </c>
      <c r="B1593">
        <v>1.476484398275399</v>
      </c>
      <c r="C1593">
        <v>1.5155661424951521</v>
      </c>
      <c r="D1593">
        <v>1.266083293619507</v>
      </c>
    </row>
    <row r="1594" spans="1:4" x14ac:dyDescent="0.15">
      <c r="A1594" s="2">
        <v>42212</v>
      </c>
      <c r="B1594">
        <v>1.4766615756933379</v>
      </c>
      <c r="C1594">
        <v>1.51603528394418</v>
      </c>
      <c r="D1594">
        <v>1.2662406569465581</v>
      </c>
    </row>
    <row r="1595" spans="1:4" x14ac:dyDescent="0.15">
      <c r="A1595" s="2">
        <v>42213</v>
      </c>
      <c r="B1595">
        <v>1.4782426799910751</v>
      </c>
      <c r="C1595">
        <v>1.517477600198504</v>
      </c>
      <c r="D1595">
        <v>1.2671525766389651</v>
      </c>
    </row>
    <row r="1596" spans="1:4" x14ac:dyDescent="0.15">
      <c r="A1596" s="2">
        <v>42214</v>
      </c>
      <c r="B1596">
        <v>1.47939553122689</v>
      </c>
      <c r="C1596">
        <v>1.5188453457307169</v>
      </c>
      <c r="D1596">
        <v>1.26808720809703</v>
      </c>
    </row>
    <row r="1597" spans="1:4" x14ac:dyDescent="0.15">
      <c r="A1597" s="2">
        <v>42215</v>
      </c>
      <c r="B1597">
        <v>1.4797133552113879</v>
      </c>
      <c r="C1597">
        <v>1.518888167531395</v>
      </c>
      <c r="D1597">
        <v>1.2681969064800711</v>
      </c>
    </row>
    <row r="1598" spans="1:4" x14ac:dyDescent="0.15">
      <c r="A1598" s="2">
        <v>42216</v>
      </c>
      <c r="B1598">
        <v>1.4801026048395429</v>
      </c>
      <c r="C1598">
        <v>1.519687368748559</v>
      </c>
      <c r="D1598">
        <v>1.2674912810299559</v>
      </c>
    </row>
    <row r="1599" spans="1:4" x14ac:dyDescent="0.15">
      <c r="A1599" s="2">
        <v>42219</v>
      </c>
      <c r="B1599">
        <v>1.4809381220039921</v>
      </c>
      <c r="C1599">
        <v>1.520830204770055</v>
      </c>
      <c r="D1599">
        <v>1.267713713888768</v>
      </c>
    </row>
    <row r="1600" spans="1:4" x14ac:dyDescent="0.15">
      <c r="A1600" s="2">
        <v>42220</v>
      </c>
      <c r="B1600">
        <v>1.481310330750427</v>
      </c>
      <c r="C1600">
        <v>1.5210244971897831</v>
      </c>
      <c r="D1600">
        <v>1.2681154832796859</v>
      </c>
    </row>
    <row r="1601" spans="1:4" x14ac:dyDescent="0.15">
      <c r="A1601" s="2">
        <v>42221</v>
      </c>
      <c r="B1601">
        <v>1.482130981081087</v>
      </c>
      <c r="C1601">
        <v>1.522021145646661</v>
      </c>
      <c r="D1601">
        <v>1.268430986366109</v>
      </c>
    </row>
    <row r="1602" spans="1:4" x14ac:dyDescent="0.15">
      <c r="A1602" s="2">
        <v>42222</v>
      </c>
      <c r="B1602">
        <v>1.4834383038221861</v>
      </c>
      <c r="C1602">
        <v>1.5228358231386221</v>
      </c>
      <c r="D1602">
        <v>1.2693376068561391</v>
      </c>
    </row>
    <row r="1603" spans="1:4" x14ac:dyDescent="0.15">
      <c r="A1603" s="2">
        <v>42223</v>
      </c>
      <c r="B1603">
        <v>1.4850885685344959</v>
      </c>
      <c r="C1603">
        <v>1.524288244299016</v>
      </c>
      <c r="D1603">
        <v>1.270530423942555</v>
      </c>
    </row>
    <row r="1604" spans="1:4" x14ac:dyDescent="0.15">
      <c r="A1604" s="2">
        <v>42226</v>
      </c>
      <c r="B1604">
        <v>1.4877665873734101</v>
      </c>
      <c r="C1604">
        <v>1.5272881943270129</v>
      </c>
      <c r="D1604">
        <v>1.2710858225916679</v>
      </c>
    </row>
    <row r="1605" spans="1:4" x14ac:dyDescent="0.15">
      <c r="A1605" s="2">
        <v>42227</v>
      </c>
      <c r="B1605">
        <v>1.4834074921756151</v>
      </c>
      <c r="C1605">
        <v>1.52091746058333</v>
      </c>
      <c r="D1605">
        <v>1.269137794090021</v>
      </c>
    </row>
    <row r="1606" spans="1:4" x14ac:dyDescent="0.15">
      <c r="A1606" s="2">
        <v>42228</v>
      </c>
      <c r="B1606">
        <v>1.4829794877148801</v>
      </c>
      <c r="C1606">
        <v>1.5209884248779539</v>
      </c>
      <c r="D1606">
        <v>1.2683951191119069</v>
      </c>
    </row>
    <row r="1607" spans="1:4" x14ac:dyDescent="0.15">
      <c r="A1607" s="2">
        <v>42229</v>
      </c>
      <c r="B1607">
        <v>1.4842498090749641</v>
      </c>
      <c r="C1607">
        <v>1.524530038818396</v>
      </c>
      <c r="D1607">
        <v>1.2688301867669931</v>
      </c>
    </row>
    <row r="1608" spans="1:4" x14ac:dyDescent="0.15">
      <c r="A1608" s="2">
        <v>42230</v>
      </c>
      <c r="B1608">
        <v>1.4854119329697459</v>
      </c>
      <c r="C1608">
        <v>1.526477604884426</v>
      </c>
      <c r="D1608">
        <v>1.2693923979996671</v>
      </c>
    </row>
    <row r="1609" spans="1:4" x14ac:dyDescent="0.15">
      <c r="A1609" s="2">
        <v>42233</v>
      </c>
      <c r="B1609">
        <v>1.486071891470929</v>
      </c>
      <c r="C1609">
        <v>1.527060899466856</v>
      </c>
      <c r="D1609">
        <v>1.269624667750302</v>
      </c>
    </row>
    <row r="1610" spans="1:4" x14ac:dyDescent="0.15">
      <c r="A1610" s="2">
        <v>42234</v>
      </c>
      <c r="B1610">
        <v>1.4870252355589539</v>
      </c>
      <c r="C1610">
        <v>1.529090419620363</v>
      </c>
      <c r="D1610">
        <v>1.269828941826374</v>
      </c>
    </row>
    <row r="1611" spans="1:4" x14ac:dyDescent="0.15">
      <c r="A1611" s="2">
        <v>42235</v>
      </c>
      <c r="B1611">
        <v>1.487506550629879</v>
      </c>
      <c r="C1611">
        <v>1.529512665384372</v>
      </c>
      <c r="D1611">
        <v>1.269899299187299</v>
      </c>
    </row>
    <row r="1612" spans="1:4" x14ac:dyDescent="0.15">
      <c r="A1612" s="2">
        <v>42236</v>
      </c>
      <c r="B1612">
        <v>1.4886054152293791</v>
      </c>
      <c r="C1612">
        <v>1.5318646720506559</v>
      </c>
      <c r="D1612">
        <v>1.270095250343577</v>
      </c>
    </row>
    <row r="1613" spans="1:4" x14ac:dyDescent="0.15">
      <c r="A1613" s="2">
        <v>42237</v>
      </c>
      <c r="B1613">
        <v>1.4897445714462321</v>
      </c>
      <c r="C1613">
        <v>1.5334011013918249</v>
      </c>
      <c r="D1613">
        <v>1.2706816807923811</v>
      </c>
    </row>
    <row r="1614" spans="1:4" x14ac:dyDescent="0.15">
      <c r="A1614" s="2">
        <v>42240</v>
      </c>
      <c r="B1614">
        <v>1.4914779906507869</v>
      </c>
      <c r="C1614">
        <v>1.536021157638956</v>
      </c>
      <c r="D1614">
        <v>1.271626913046527</v>
      </c>
    </row>
    <row r="1615" spans="1:4" x14ac:dyDescent="0.15">
      <c r="A1615" s="2">
        <v>42241</v>
      </c>
      <c r="B1615">
        <v>1.493931908623366</v>
      </c>
      <c r="C1615">
        <v>1.5403362834212559</v>
      </c>
      <c r="D1615">
        <v>1.272375321689446</v>
      </c>
    </row>
    <row r="1616" spans="1:4" x14ac:dyDescent="0.15">
      <c r="A1616" s="2">
        <v>42242</v>
      </c>
      <c r="B1616">
        <v>1.4938177811206059</v>
      </c>
      <c r="C1616">
        <v>1.5401964838630451</v>
      </c>
      <c r="D1616">
        <v>1.272561436817945</v>
      </c>
    </row>
    <row r="1617" spans="1:4" x14ac:dyDescent="0.15">
      <c r="A1617" s="2">
        <v>42243</v>
      </c>
      <c r="B1617">
        <v>1.4957355560055861</v>
      </c>
      <c r="C1617">
        <v>1.5443126427778759</v>
      </c>
      <c r="D1617">
        <v>1.27379741788356</v>
      </c>
    </row>
    <row r="1618" spans="1:4" x14ac:dyDescent="0.15">
      <c r="A1618" s="2">
        <v>42244</v>
      </c>
      <c r="B1618">
        <v>1.495844726436371</v>
      </c>
      <c r="C1618">
        <v>1.543834104917269</v>
      </c>
      <c r="D1618">
        <v>1.2742862174916629</v>
      </c>
    </row>
    <row r="1619" spans="1:4" x14ac:dyDescent="0.15">
      <c r="A1619" s="2">
        <v>42247</v>
      </c>
      <c r="B1619">
        <v>1.498652651187091</v>
      </c>
      <c r="C1619">
        <v>1.5483492289248599</v>
      </c>
      <c r="D1619">
        <v>1.2759826861314321</v>
      </c>
    </row>
    <row r="1620" spans="1:4" x14ac:dyDescent="0.15">
      <c r="A1620" s="2">
        <v>42248</v>
      </c>
      <c r="B1620">
        <v>1.4995969465792229</v>
      </c>
      <c r="C1620">
        <v>1.549707167722296</v>
      </c>
      <c r="D1620">
        <v>1.2766364793552141</v>
      </c>
    </row>
    <row r="1621" spans="1:4" x14ac:dyDescent="0.15">
      <c r="A1621" s="2">
        <v>42249</v>
      </c>
      <c r="B1621">
        <v>1.500454646921962</v>
      </c>
      <c r="C1621">
        <v>1.5507111629672261</v>
      </c>
      <c r="D1621">
        <v>1.27690279915105</v>
      </c>
    </row>
    <row r="1622" spans="1:4" x14ac:dyDescent="0.15">
      <c r="A1622" s="2">
        <v>42254</v>
      </c>
      <c r="B1622">
        <v>1.4964666978355321</v>
      </c>
      <c r="C1622">
        <v>1.544098806059494</v>
      </c>
      <c r="D1622">
        <v>1.276563170689333</v>
      </c>
    </row>
    <row r="1623" spans="1:4" x14ac:dyDescent="0.15">
      <c r="A1623" s="2">
        <v>42255</v>
      </c>
      <c r="B1623">
        <v>1.495342147451999</v>
      </c>
      <c r="C1623">
        <v>1.542735253153942</v>
      </c>
      <c r="D1623">
        <v>1.276443647473321</v>
      </c>
    </row>
    <row r="1624" spans="1:4" x14ac:dyDescent="0.15">
      <c r="A1624" s="2">
        <v>42256</v>
      </c>
      <c r="B1624">
        <v>1.4955860429389569</v>
      </c>
      <c r="C1624">
        <v>1.544050750412336</v>
      </c>
      <c r="D1624">
        <v>1.2764088484200531</v>
      </c>
    </row>
    <row r="1625" spans="1:4" x14ac:dyDescent="0.15">
      <c r="A1625" s="2">
        <v>42257</v>
      </c>
      <c r="B1625">
        <v>1.4956262995166869</v>
      </c>
      <c r="C1625">
        <v>1.5448254256546261</v>
      </c>
      <c r="D1625">
        <v>1.276284030130719</v>
      </c>
    </row>
    <row r="1626" spans="1:4" x14ac:dyDescent="0.15">
      <c r="A1626" s="2">
        <v>42258</v>
      </c>
      <c r="B1626">
        <v>1.4963607160794281</v>
      </c>
      <c r="C1626">
        <v>1.5460364459862059</v>
      </c>
      <c r="D1626">
        <v>1.2765912107499591</v>
      </c>
    </row>
    <row r="1627" spans="1:4" x14ac:dyDescent="0.15">
      <c r="A1627" s="2">
        <v>42261</v>
      </c>
      <c r="B1627">
        <v>1.498454233788804</v>
      </c>
      <c r="C1627">
        <v>1.548908037346048</v>
      </c>
      <c r="D1627">
        <v>1.2772813357078621</v>
      </c>
    </row>
    <row r="1628" spans="1:4" x14ac:dyDescent="0.15">
      <c r="A1628" s="2">
        <v>42262</v>
      </c>
      <c r="B1628">
        <v>1.5010459289941041</v>
      </c>
      <c r="C1628">
        <v>1.55282638197704</v>
      </c>
      <c r="D1628">
        <v>1.278143293137507</v>
      </c>
    </row>
    <row r="1629" spans="1:4" x14ac:dyDescent="0.15">
      <c r="A1629" s="2">
        <v>42263</v>
      </c>
      <c r="B1629">
        <v>1.5009284859844321</v>
      </c>
      <c r="C1629">
        <v>1.551255644303358</v>
      </c>
      <c r="D1629">
        <v>1.278526902163992</v>
      </c>
    </row>
    <row r="1630" spans="1:4" x14ac:dyDescent="0.15">
      <c r="A1630" s="2">
        <v>42264</v>
      </c>
      <c r="B1630">
        <v>1.500706804726728</v>
      </c>
      <c r="C1630">
        <v>1.5512567080173121</v>
      </c>
      <c r="D1630">
        <v>1.278808355533142</v>
      </c>
    </row>
    <row r="1631" spans="1:4" x14ac:dyDescent="0.15">
      <c r="A1631" s="2">
        <v>42265</v>
      </c>
      <c r="B1631">
        <v>1.5016459124334951</v>
      </c>
      <c r="C1631">
        <v>1.553147319960255</v>
      </c>
      <c r="D1631">
        <v>1.279089808902292</v>
      </c>
    </row>
    <row r="1632" spans="1:4" x14ac:dyDescent="0.15">
      <c r="A1632" s="2">
        <v>42268</v>
      </c>
      <c r="B1632">
        <v>1.502294141678826</v>
      </c>
      <c r="C1632">
        <v>1.5537558510285681</v>
      </c>
      <c r="D1632">
        <v>1.279168488554395</v>
      </c>
    </row>
    <row r="1633" spans="1:4" x14ac:dyDescent="0.15">
      <c r="A1633" s="2">
        <v>42269</v>
      </c>
      <c r="B1633">
        <v>1.5024400526204491</v>
      </c>
      <c r="C1633">
        <v>1.55399542486702</v>
      </c>
      <c r="D1633">
        <v>1.278974836180544</v>
      </c>
    </row>
    <row r="1634" spans="1:4" x14ac:dyDescent="0.15">
      <c r="A1634" s="2">
        <v>42270</v>
      </c>
      <c r="B1634">
        <v>1.5027746857631761</v>
      </c>
      <c r="C1634">
        <v>1.5544187018849711</v>
      </c>
      <c r="D1634">
        <v>1.278892379046046</v>
      </c>
    </row>
    <row r="1635" spans="1:4" x14ac:dyDescent="0.15">
      <c r="A1635" s="2">
        <v>42271</v>
      </c>
      <c r="B1635">
        <v>1.5029969843461199</v>
      </c>
      <c r="C1635">
        <v>1.554719575923307</v>
      </c>
      <c r="D1635">
        <v>1.2791866960209659</v>
      </c>
    </row>
    <row r="1636" spans="1:4" x14ac:dyDescent="0.15">
      <c r="A1636" s="2">
        <v>42272</v>
      </c>
      <c r="B1636">
        <v>1.503421297961929</v>
      </c>
      <c r="C1636">
        <v>1.555203181137786</v>
      </c>
      <c r="D1636">
        <v>1.279433342669714</v>
      </c>
    </row>
    <row r="1637" spans="1:4" x14ac:dyDescent="0.15">
      <c r="A1637" s="2">
        <v>42275</v>
      </c>
      <c r="B1637">
        <v>1.5045155919963671</v>
      </c>
      <c r="C1637">
        <v>1.55642079070531</v>
      </c>
      <c r="D1637">
        <v>1.280420214589715</v>
      </c>
    </row>
    <row r="1638" spans="1:4" x14ac:dyDescent="0.15">
      <c r="A1638" s="2">
        <v>42276</v>
      </c>
      <c r="B1638">
        <v>1.5055290082093331</v>
      </c>
      <c r="C1638">
        <v>1.5577189912705629</v>
      </c>
      <c r="D1638">
        <v>1.281485069687611</v>
      </c>
    </row>
    <row r="1639" spans="1:4" x14ac:dyDescent="0.15">
      <c r="A1639" s="2">
        <v>42277</v>
      </c>
      <c r="B1639">
        <v>1.506073229419246</v>
      </c>
      <c r="C1639">
        <v>1.5584219203498999</v>
      </c>
      <c r="D1639">
        <v>1.282076042082358</v>
      </c>
    </row>
    <row r="1640" spans="1:4" x14ac:dyDescent="0.15">
      <c r="A1640" s="2">
        <v>42285</v>
      </c>
      <c r="B1640">
        <v>1.508042733428566</v>
      </c>
      <c r="C1640">
        <v>1.5606932493225789</v>
      </c>
      <c r="D1640">
        <v>1.2832991492744981</v>
      </c>
    </row>
    <row r="1641" spans="1:4" x14ac:dyDescent="0.15">
      <c r="A1641" s="2">
        <v>42286</v>
      </c>
      <c r="B1641">
        <v>1.508482917068779</v>
      </c>
      <c r="C1641">
        <v>1.5612213253198191</v>
      </c>
      <c r="D1641">
        <v>1.285144095912979</v>
      </c>
    </row>
    <row r="1642" spans="1:4" x14ac:dyDescent="0.15">
      <c r="A1642" s="2">
        <v>42289</v>
      </c>
      <c r="B1642">
        <v>1.510812632712788</v>
      </c>
      <c r="C1642">
        <v>1.564124464433079</v>
      </c>
      <c r="D1642">
        <v>1.285899318289371</v>
      </c>
    </row>
    <row r="1643" spans="1:4" x14ac:dyDescent="0.15">
      <c r="A1643" s="2">
        <v>42290</v>
      </c>
      <c r="B1643">
        <v>1.5161337732924069</v>
      </c>
      <c r="C1643">
        <v>1.572377043261217</v>
      </c>
      <c r="D1643">
        <v>1.2873579468740859</v>
      </c>
    </row>
    <row r="1644" spans="1:4" x14ac:dyDescent="0.15">
      <c r="A1644" s="2">
        <v>42291</v>
      </c>
      <c r="B1644">
        <v>1.522423842389776</v>
      </c>
      <c r="C1644">
        <v>1.5822348293375481</v>
      </c>
      <c r="D1644">
        <v>1.2899061357737951</v>
      </c>
    </row>
    <row r="1645" spans="1:4" x14ac:dyDescent="0.15">
      <c r="A1645" s="2">
        <v>42292</v>
      </c>
      <c r="B1645">
        <v>1.519840698679275</v>
      </c>
      <c r="C1645">
        <v>1.5776011915634121</v>
      </c>
      <c r="D1645">
        <v>1.2895249082182261</v>
      </c>
    </row>
    <row r="1646" spans="1:4" x14ac:dyDescent="0.15">
      <c r="A1646" s="2">
        <v>42293</v>
      </c>
      <c r="B1646">
        <v>1.516544042235298</v>
      </c>
      <c r="C1646">
        <v>1.572432295721917</v>
      </c>
      <c r="D1646">
        <v>1.288627992649183</v>
      </c>
    </row>
    <row r="1647" spans="1:4" x14ac:dyDescent="0.15">
      <c r="A1647" s="2">
        <v>42296</v>
      </c>
      <c r="B1647">
        <v>1.5176616033092249</v>
      </c>
      <c r="C1647">
        <v>1.5748445903378581</v>
      </c>
      <c r="D1647">
        <v>1.289383216732167</v>
      </c>
    </row>
    <row r="1648" spans="1:4" x14ac:dyDescent="0.15">
      <c r="A1648" s="2">
        <v>42297</v>
      </c>
      <c r="B1648">
        <v>1.520997715192778</v>
      </c>
      <c r="C1648">
        <v>1.5795685978360909</v>
      </c>
      <c r="D1648">
        <v>1.290842604908925</v>
      </c>
    </row>
    <row r="1649" spans="1:4" x14ac:dyDescent="0.15">
      <c r="A1649" s="2">
        <v>42298</v>
      </c>
      <c r="B1649">
        <v>1.5215948738478511</v>
      </c>
      <c r="C1649">
        <v>1.580474642139605</v>
      </c>
      <c r="D1649">
        <v>1.2913911959163089</v>
      </c>
    </row>
    <row r="1650" spans="1:4" x14ac:dyDescent="0.15">
      <c r="A1650" s="2">
        <v>42299</v>
      </c>
      <c r="B1650">
        <v>1.523213041082184</v>
      </c>
      <c r="C1650">
        <v>1.5826463978373571</v>
      </c>
      <c r="D1650">
        <v>1.291734700119207</v>
      </c>
    </row>
    <row r="1651" spans="1:4" x14ac:dyDescent="0.15">
      <c r="A1651" s="2">
        <v>42300</v>
      </c>
      <c r="B1651">
        <v>1.524946227237671</v>
      </c>
      <c r="C1651">
        <v>1.585301005430505</v>
      </c>
      <c r="D1651">
        <v>1.292221988699924</v>
      </c>
    </row>
    <row r="1652" spans="1:4" x14ac:dyDescent="0.15">
      <c r="A1652" s="2">
        <v>42303</v>
      </c>
      <c r="B1652">
        <v>1.53075201110437</v>
      </c>
      <c r="C1652">
        <v>1.593408025347635</v>
      </c>
      <c r="D1652">
        <v>1.294431390939637</v>
      </c>
    </row>
    <row r="1653" spans="1:4" x14ac:dyDescent="0.15">
      <c r="A1653" s="2">
        <v>42304</v>
      </c>
      <c r="B1653">
        <v>1.5354020154437811</v>
      </c>
      <c r="C1653">
        <v>1.5991321478051941</v>
      </c>
      <c r="D1653">
        <v>1.296505152460256</v>
      </c>
    </row>
    <row r="1654" spans="1:4" x14ac:dyDescent="0.15">
      <c r="A1654" s="2">
        <v>42305</v>
      </c>
      <c r="B1654">
        <v>1.53802090782856</v>
      </c>
      <c r="C1654">
        <v>1.6022769322306361</v>
      </c>
      <c r="D1654">
        <v>1.297458716553076</v>
      </c>
    </row>
    <row r="1655" spans="1:4" x14ac:dyDescent="0.15">
      <c r="A1655" s="2">
        <v>42306</v>
      </c>
      <c r="B1655">
        <v>1.5358948147535909</v>
      </c>
      <c r="C1655">
        <v>1.597477896087274</v>
      </c>
      <c r="D1655">
        <v>1.2967576129976599</v>
      </c>
    </row>
    <row r="1656" spans="1:4" x14ac:dyDescent="0.15">
      <c r="A1656" s="2">
        <v>42307</v>
      </c>
      <c r="B1656">
        <v>1.535369053441646</v>
      </c>
      <c r="C1656">
        <v>1.5966730715421109</v>
      </c>
      <c r="D1656">
        <v>1.2964436955973839</v>
      </c>
    </row>
    <row r="1657" spans="1:4" x14ac:dyDescent="0.15">
      <c r="A1657" s="2">
        <v>42310</v>
      </c>
      <c r="B1657">
        <v>1.535661837168518</v>
      </c>
      <c r="C1657">
        <v>1.597503148290528</v>
      </c>
      <c r="D1657">
        <v>1.2968689290349309</v>
      </c>
    </row>
    <row r="1658" spans="1:4" x14ac:dyDescent="0.15">
      <c r="A1658" s="2">
        <v>42311</v>
      </c>
      <c r="B1658">
        <v>1.534123269844315</v>
      </c>
      <c r="C1658">
        <v>1.5946172090976629</v>
      </c>
      <c r="D1658">
        <v>1.29623285250662</v>
      </c>
    </row>
    <row r="1659" spans="1:4" x14ac:dyDescent="0.15">
      <c r="A1659" s="2">
        <v>42312</v>
      </c>
      <c r="B1659">
        <v>1.531101508186296</v>
      </c>
      <c r="C1659">
        <v>1.589731289673614</v>
      </c>
      <c r="D1659">
        <v>1.2947962626938601</v>
      </c>
    </row>
    <row r="1660" spans="1:4" x14ac:dyDescent="0.15">
      <c r="A1660" s="2">
        <v>42313</v>
      </c>
      <c r="B1660">
        <v>1.530293095397764</v>
      </c>
      <c r="C1660">
        <v>1.5896604774754779</v>
      </c>
      <c r="D1660">
        <v>1.2947274212347379</v>
      </c>
    </row>
    <row r="1661" spans="1:4" x14ac:dyDescent="0.15">
      <c r="A1661" s="2">
        <v>42314</v>
      </c>
      <c r="B1661">
        <v>1.529804336909999</v>
      </c>
      <c r="C1661">
        <v>1.588043266310954</v>
      </c>
      <c r="D1661">
        <v>1.294898405967966</v>
      </c>
    </row>
    <row r="1662" spans="1:4" x14ac:dyDescent="0.15">
      <c r="A1662" s="2">
        <v>42317</v>
      </c>
      <c r="B1662">
        <v>1.5253925498224341</v>
      </c>
      <c r="C1662">
        <v>1.582266116271146</v>
      </c>
      <c r="D1662">
        <v>1.290890527878287</v>
      </c>
    </row>
    <row r="1663" spans="1:4" x14ac:dyDescent="0.15">
      <c r="A1663" s="2">
        <v>42318</v>
      </c>
      <c r="B1663">
        <v>1.521984192929198</v>
      </c>
      <c r="C1663">
        <v>1.578075028876752</v>
      </c>
      <c r="D1663">
        <v>1.290292256617366</v>
      </c>
    </row>
    <row r="1664" spans="1:4" x14ac:dyDescent="0.15">
      <c r="A1664" s="2">
        <v>42319</v>
      </c>
      <c r="B1664">
        <v>1.5220073122419311</v>
      </c>
      <c r="C1664">
        <v>1.578118730960995</v>
      </c>
      <c r="D1664">
        <v>1.2914638864490371</v>
      </c>
    </row>
    <row r="1665" spans="1:4" x14ac:dyDescent="0.15">
      <c r="A1665" s="2">
        <v>42320</v>
      </c>
      <c r="B1665">
        <v>1.521941824759167</v>
      </c>
      <c r="C1665">
        <v>1.578114739456034</v>
      </c>
      <c r="D1665">
        <v>1.291670433935616</v>
      </c>
    </row>
    <row r="1666" spans="1:4" x14ac:dyDescent="0.15">
      <c r="A1666" s="2">
        <v>42321</v>
      </c>
      <c r="B1666">
        <v>1.523074928865739</v>
      </c>
      <c r="C1666">
        <v>1.5797031104106161</v>
      </c>
      <c r="D1666">
        <v>1.292325749650201</v>
      </c>
    </row>
    <row r="1667" spans="1:4" x14ac:dyDescent="0.15">
      <c r="A1667" s="2">
        <v>42324</v>
      </c>
      <c r="B1667">
        <v>1.5232134057522591</v>
      </c>
      <c r="C1667">
        <v>1.5797767217608381</v>
      </c>
      <c r="D1667">
        <v>1.292542133573813</v>
      </c>
    </row>
    <row r="1668" spans="1:4" x14ac:dyDescent="0.15">
      <c r="A1668" s="2">
        <v>42325</v>
      </c>
      <c r="B1668">
        <v>1.5235281256428259</v>
      </c>
      <c r="C1668">
        <v>1.580011775583571</v>
      </c>
      <c r="D1668">
        <v>1.292859155927228</v>
      </c>
    </row>
    <row r="1669" spans="1:4" x14ac:dyDescent="0.15">
      <c r="A1669" s="2">
        <v>42326</v>
      </c>
      <c r="B1669">
        <v>1.5236391000054379</v>
      </c>
      <c r="C1669">
        <v>1.5802044201280341</v>
      </c>
      <c r="D1669">
        <v>1.2925664143467639</v>
      </c>
    </row>
    <row r="1670" spans="1:4" x14ac:dyDescent="0.15">
      <c r="A1670" s="2">
        <v>42327</v>
      </c>
      <c r="B1670">
        <v>1.5226973312421339</v>
      </c>
      <c r="C1670">
        <v>1.579160335517436</v>
      </c>
      <c r="D1670">
        <v>1.2922759418258709</v>
      </c>
    </row>
    <row r="1671" spans="1:4" x14ac:dyDescent="0.15">
      <c r="A1671" s="2">
        <v>42328</v>
      </c>
      <c r="B1671">
        <v>1.523074060800941</v>
      </c>
      <c r="C1671">
        <v>1.5793788621169449</v>
      </c>
      <c r="D1671">
        <v>1.2928343770765931</v>
      </c>
    </row>
    <row r="1672" spans="1:4" x14ac:dyDescent="0.15">
      <c r="A1672" s="2">
        <v>42331</v>
      </c>
      <c r="B1672">
        <v>1.523365317795653</v>
      </c>
      <c r="C1672">
        <v>1.5793311224965829</v>
      </c>
      <c r="D1672">
        <v>1.293137778777832</v>
      </c>
    </row>
    <row r="1673" spans="1:4" x14ac:dyDescent="0.15">
      <c r="A1673" s="2">
        <v>42332</v>
      </c>
      <c r="B1673">
        <v>1.525500901793601</v>
      </c>
      <c r="C1673">
        <v>1.582672111298248</v>
      </c>
      <c r="D1673">
        <v>1.2940671240079309</v>
      </c>
    </row>
    <row r="1674" spans="1:4" x14ac:dyDescent="0.15">
      <c r="A1674" s="2">
        <v>42333</v>
      </c>
      <c r="B1674">
        <v>1.5268391141880491</v>
      </c>
      <c r="C1674">
        <v>1.584712950022402</v>
      </c>
      <c r="D1674">
        <v>1.294911680456758</v>
      </c>
    </row>
    <row r="1675" spans="1:4" x14ac:dyDescent="0.15">
      <c r="A1675" s="2">
        <v>42334</v>
      </c>
      <c r="B1675">
        <v>1.529315994754791</v>
      </c>
      <c r="C1675">
        <v>1.5879562328858869</v>
      </c>
      <c r="D1675">
        <v>1.2958599524873189</v>
      </c>
    </row>
    <row r="1676" spans="1:4" x14ac:dyDescent="0.15">
      <c r="A1676" s="2">
        <v>42335</v>
      </c>
      <c r="B1676">
        <v>1.530120976900833</v>
      </c>
      <c r="C1676">
        <v>1.589085722590921</v>
      </c>
      <c r="D1676">
        <v>1.296320757839829</v>
      </c>
    </row>
    <row r="1677" spans="1:4" x14ac:dyDescent="0.15">
      <c r="A1677" s="2">
        <v>42338</v>
      </c>
      <c r="B1677">
        <v>1.5319566073331481</v>
      </c>
      <c r="C1677">
        <v>1.5913271993294891</v>
      </c>
      <c r="D1677">
        <v>1.297530248008592</v>
      </c>
    </row>
    <row r="1678" spans="1:4" x14ac:dyDescent="0.15">
      <c r="A1678" s="2">
        <v>42339</v>
      </c>
      <c r="B1678">
        <v>1.532576292249862</v>
      </c>
      <c r="C1678">
        <v>1.5920831301035341</v>
      </c>
      <c r="D1678">
        <v>1.2978586213644041</v>
      </c>
    </row>
    <row r="1679" spans="1:4" x14ac:dyDescent="0.15">
      <c r="A1679" s="2">
        <v>42340</v>
      </c>
      <c r="B1679">
        <v>1.532740551947249</v>
      </c>
      <c r="C1679">
        <v>1.5922317446702221</v>
      </c>
      <c r="D1679">
        <v>1.298201372410378</v>
      </c>
    </row>
    <row r="1680" spans="1:4" x14ac:dyDescent="0.15">
      <c r="A1680" s="2">
        <v>42341</v>
      </c>
      <c r="B1680">
        <v>1.5345153924489221</v>
      </c>
      <c r="C1680">
        <v>1.5944411056110279</v>
      </c>
      <c r="D1680">
        <v>1.299410105139237</v>
      </c>
    </row>
    <row r="1681" spans="1:4" x14ac:dyDescent="0.15">
      <c r="A1681" s="2">
        <v>42342</v>
      </c>
      <c r="B1681">
        <v>1.535619666418051</v>
      </c>
      <c r="C1681">
        <v>1.5955218465163119</v>
      </c>
      <c r="D1681">
        <v>1.300773321762283</v>
      </c>
    </row>
    <row r="1682" spans="1:4" x14ac:dyDescent="0.15">
      <c r="A1682" s="2">
        <v>42345</v>
      </c>
      <c r="B1682">
        <v>1.5379077327452451</v>
      </c>
      <c r="C1682">
        <v>1.597614351674786</v>
      </c>
      <c r="D1682">
        <v>1.301687525921017</v>
      </c>
    </row>
    <row r="1683" spans="1:4" x14ac:dyDescent="0.15">
      <c r="A1683" s="2">
        <v>42346</v>
      </c>
      <c r="B1683">
        <v>1.541171428473425</v>
      </c>
      <c r="C1683">
        <v>1.6011166866648101</v>
      </c>
      <c r="D1683">
        <v>1.303056043617163</v>
      </c>
    </row>
    <row r="1684" spans="1:4" x14ac:dyDescent="0.15">
      <c r="A1684" s="2">
        <v>42347</v>
      </c>
      <c r="B1684">
        <v>1.5422990830511161</v>
      </c>
      <c r="C1684">
        <v>1.6020849780414641</v>
      </c>
      <c r="D1684">
        <v>1.303763587739811</v>
      </c>
    </row>
    <row r="1685" spans="1:4" x14ac:dyDescent="0.15">
      <c r="A1685" s="2">
        <v>42348</v>
      </c>
      <c r="B1685">
        <v>1.543136062347676</v>
      </c>
      <c r="C1685">
        <v>1.6028595384574289</v>
      </c>
      <c r="D1685">
        <v>1.3041577975896119</v>
      </c>
    </row>
    <row r="1686" spans="1:4" x14ac:dyDescent="0.15">
      <c r="A1686" s="2">
        <v>42349</v>
      </c>
      <c r="B1686">
        <v>1.5445628594932861</v>
      </c>
      <c r="C1686">
        <v>1.6050603027202039</v>
      </c>
      <c r="D1686">
        <v>1.304731370734586</v>
      </c>
    </row>
    <row r="1687" spans="1:4" x14ac:dyDescent="0.15">
      <c r="A1687" s="2">
        <v>42352</v>
      </c>
      <c r="B1687">
        <v>1.543392469202302</v>
      </c>
      <c r="C1687">
        <v>1.6019115116549569</v>
      </c>
      <c r="D1687">
        <v>1.304281315090122</v>
      </c>
    </row>
    <row r="1688" spans="1:4" x14ac:dyDescent="0.15">
      <c r="A1688" s="2">
        <v>42353</v>
      </c>
      <c r="B1688">
        <v>1.5435259283842599</v>
      </c>
      <c r="C1688">
        <v>1.6026551694275439</v>
      </c>
      <c r="D1688">
        <v>1.3045695835655871</v>
      </c>
    </row>
    <row r="1689" spans="1:4" x14ac:dyDescent="0.15">
      <c r="A1689" s="2">
        <v>42354</v>
      </c>
      <c r="B1689">
        <v>1.5443966545604759</v>
      </c>
      <c r="C1689">
        <v>1.603983952627182</v>
      </c>
      <c r="D1689">
        <v>1.305389916200496</v>
      </c>
    </row>
    <row r="1690" spans="1:4" x14ac:dyDescent="0.15">
      <c r="A1690" s="2">
        <v>42355</v>
      </c>
      <c r="B1690">
        <v>1.546335633175032</v>
      </c>
      <c r="C1690">
        <v>1.607303281019701</v>
      </c>
      <c r="D1690">
        <v>1.306354844249942</v>
      </c>
    </row>
    <row r="1691" spans="1:4" x14ac:dyDescent="0.15">
      <c r="A1691" s="2">
        <v>42356</v>
      </c>
      <c r="B1691">
        <v>1.5499639042156259</v>
      </c>
      <c r="C1691">
        <v>1.61318546094119</v>
      </c>
      <c r="D1691">
        <v>1.3079929948133051</v>
      </c>
    </row>
    <row r="1692" spans="1:4" x14ac:dyDescent="0.15">
      <c r="A1692" s="2">
        <v>42359</v>
      </c>
      <c r="B1692">
        <v>1.5564912560835451</v>
      </c>
      <c r="C1692">
        <v>1.621188284534324</v>
      </c>
      <c r="D1692">
        <v>1.3110787221153959</v>
      </c>
    </row>
    <row r="1693" spans="1:4" x14ac:dyDescent="0.15">
      <c r="A1693" s="2">
        <v>42360</v>
      </c>
      <c r="B1693">
        <v>1.5609227613929271</v>
      </c>
      <c r="C1693">
        <v>1.6257523950559361</v>
      </c>
      <c r="D1693">
        <v>1.3127547491004661</v>
      </c>
    </row>
    <row r="1694" spans="1:4" x14ac:dyDescent="0.15">
      <c r="A1694" s="2">
        <v>42361</v>
      </c>
      <c r="B1694">
        <v>1.5629562813740161</v>
      </c>
      <c r="C1694">
        <v>1.6283244535472921</v>
      </c>
      <c r="D1694">
        <v>1.3132216112638539</v>
      </c>
    </row>
    <row r="1695" spans="1:4" x14ac:dyDescent="0.15">
      <c r="A1695" s="2">
        <v>42362</v>
      </c>
      <c r="B1695">
        <v>1.5692727121902079</v>
      </c>
      <c r="C1695">
        <v>1.6365993224716071</v>
      </c>
      <c r="D1695">
        <v>1.315062024847039</v>
      </c>
    </row>
    <row r="1696" spans="1:4" x14ac:dyDescent="0.15">
      <c r="A1696" s="2">
        <v>42363</v>
      </c>
      <c r="B1696">
        <v>1.570806652137174</v>
      </c>
      <c r="C1696">
        <v>1.6381249955280559</v>
      </c>
      <c r="D1696">
        <v>1.315609867403515</v>
      </c>
    </row>
    <row r="1697" spans="1:4" x14ac:dyDescent="0.15">
      <c r="A1697" s="2">
        <v>42366</v>
      </c>
      <c r="B1697">
        <v>1.5725611286504031</v>
      </c>
      <c r="C1697">
        <v>1.640346584240538</v>
      </c>
      <c r="D1697">
        <v>1.3166754945436501</v>
      </c>
    </row>
    <row r="1698" spans="1:4" x14ac:dyDescent="0.15">
      <c r="A1698" s="2">
        <v>42367</v>
      </c>
      <c r="B1698">
        <v>1.571884065478691</v>
      </c>
      <c r="C1698">
        <v>1.6390813902450321</v>
      </c>
      <c r="D1698">
        <v>1.3170197613101171</v>
      </c>
    </row>
    <row r="1699" spans="1:4" x14ac:dyDescent="0.15">
      <c r="A1699" s="2">
        <v>42368</v>
      </c>
      <c r="B1699">
        <v>1.5713096776747471</v>
      </c>
      <c r="C1699">
        <v>1.6391499816026771</v>
      </c>
      <c r="D1699">
        <v>1.3170205178417169</v>
      </c>
    </row>
    <row r="1700" spans="1:4" x14ac:dyDescent="0.15">
      <c r="A1700" s="2">
        <v>42369</v>
      </c>
      <c r="B1700">
        <v>1.57159285885407</v>
      </c>
      <c r="C1700">
        <v>1.639617610882214</v>
      </c>
      <c r="D1700">
        <v>1.3171483778514199</v>
      </c>
    </row>
    <row r="1701" spans="1:4" x14ac:dyDescent="0.15">
      <c r="A1701" s="2">
        <v>42373</v>
      </c>
      <c r="B1701">
        <v>1.5674201414490969</v>
      </c>
      <c r="C1701">
        <v>1.6337772848997101</v>
      </c>
      <c r="D1701">
        <v>1.3158470306279799</v>
      </c>
    </row>
    <row r="1702" spans="1:4" x14ac:dyDescent="0.15">
      <c r="A1702" s="2">
        <v>42374</v>
      </c>
      <c r="B1702">
        <v>1.5643993883934599</v>
      </c>
      <c r="C1702">
        <v>1.628363427413658</v>
      </c>
      <c r="D1702">
        <v>1.314798139352561</v>
      </c>
    </row>
    <row r="1703" spans="1:4" x14ac:dyDescent="0.15">
      <c r="A1703" s="2">
        <v>42375</v>
      </c>
      <c r="B1703">
        <v>1.5676601463119439</v>
      </c>
      <c r="C1703">
        <v>1.634539259855325</v>
      </c>
      <c r="D1703">
        <v>1.3154042611497549</v>
      </c>
    </row>
    <row r="1704" spans="1:4" x14ac:dyDescent="0.15">
      <c r="A1704" s="2">
        <v>42376</v>
      </c>
      <c r="B1704">
        <v>1.5722638509098379</v>
      </c>
      <c r="C1704">
        <v>1.6427105715190209</v>
      </c>
      <c r="D1704">
        <v>1.3166538888027901</v>
      </c>
    </row>
    <row r="1705" spans="1:4" x14ac:dyDescent="0.15">
      <c r="A1705" s="2">
        <v>42377</v>
      </c>
      <c r="B1705">
        <v>1.5760203655336891</v>
      </c>
      <c r="C1705">
        <v>1.6479915428121079</v>
      </c>
      <c r="D1705">
        <v>1.317980000969406</v>
      </c>
    </row>
    <row r="1706" spans="1:4" x14ac:dyDescent="0.15">
      <c r="A1706" s="2">
        <v>42380</v>
      </c>
      <c r="B1706">
        <v>1.5782446708991631</v>
      </c>
      <c r="C1706">
        <v>1.65152536934287</v>
      </c>
      <c r="D1706">
        <v>1.319195552844777</v>
      </c>
    </row>
    <row r="1707" spans="1:4" x14ac:dyDescent="0.15">
      <c r="A1707" s="2">
        <v>42381</v>
      </c>
      <c r="B1707">
        <v>1.584095933496743</v>
      </c>
      <c r="C1707">
        <v>1.6608981744340481</v>
      </c>
      <c r="D1707">
        <v>1.3212852376082469</v>
      </c>
    </row>
    <row r="1708" spans="1:4" x14ac:dyDescent="0.15">
      <c r="A1708" s="2">
        <v>42382</v>
      </c>
      <c r="B1708">
        <v>1.5916084852301611</v>
      </c>
      <c r="C1708">
        <v>1.6742325946250649</v>
      </c>
      <c r="D1708">
        <v>1.323913020444524</v>
      </c>
    </row>
    <row r="1709" spans="1:4" x14ac:dyDescent="0.15">
      <c r="A1709" s="2">
        <v>42383</v>
      </c>
      <c r="B1709">
        <v>1.59015850658326</v>
      </c>
      <c r="C1709">
        <v>1.6699368038329521</v>
      </c>
      <c r="D1709">
        <v>1.3238925941419879</v>
      </c>
    </row>
    <row r="1710" spans="1:4" x14ac:dyDescent="0.15">
      <c r="A1710" s="2">
        <v>42384</v>
      </c>
      <c r="B1710">
        <v>1.5903425872640971</v>
      </c>
      <c r="C1710">
        <v>1.670260175459346</v>
      </c>
      <c r="D1710">
        <v>1.323884272276985</v>
      </c>
    </row>
    <row r="1711" spans="1:4" x14ac:dyDescent="0.15">
      <c r="A1711" s="2">
        <v>42387</v>
      </c>
      <c r="B1711">
        <v>1.5885216243630269</v>
      </c>
      <c r="C1711">
        <v>1.665265375556376</v>
      </c>
      <c r="D1711">
        <v>1.323451604653674</v>
      </c>
    </row>
    <row r="1712" spans="1:4" x14ac:dyDescent="0.15">
      <c r="A1712" s="2">
        <v>42388</v>
      </c>
      <c r="B1712">
        <v>1.586957696682372</v>
      </c>
      <c r="C1712">
        <v>1.662548666140417</v>
      </c>
      <c r="D1712">
        <v>1.3225319770229189</v>
      </c>
    </row>
    <row r="1713" spans="1:4" x14ac:dyDescent="0.15">
      <c r="A1713" s="2">
        <v>42389</v>
      </c>
      <c r="B1713">
        <v>1.584954566741517</v>
      </c>
      <c r="C1713">
        <v>1.659396962169142</v>
      </c>
      <c r="D1713">
        <v>1.3215231432556129</v>
      </c>
    </row>
    <row r="1714" spans="1:4" x14ac:dyDescent="0.15">
      <c r="A1714" s="2">
        <v>42390</v>
      </c>
      <c r="B1714">
        <v>1.58450901410694</v>
      </c>
      <c r="C1714">
        <v>1.660387594664462</v>
      </c>
      <c r="D1714">
        <v>1.3215730755751409</v>
      </c>
    </row>
    <row r="1715" spans="1:4" x14ac:dyDescent="0.15">
      <c r="A1715" s="2">
        <v>42391</v>
      </c>
      <c r="B1715">
        <v>1.586121229637081</v>
      </c>
      <c r="C1715">
        <v>1.662731019555179</v>
      </c>
      <c r="D1715">
        <v>1.3224903153707059</v>
      </c>
    </row>
    <row r="1716" spans="1:4" x14ac:dyDescent="0.15">
      <c r="A1716" s="2">
        <v>42394</v>
      </c>
      <c r="B1716">
        <v>1.580059729535416</v>
      </c>
      <c r="C1716">
        <v>1.6496293582508521</v>
      </c>
      <c r="D1716">
        <v>1.3206720968737991</v>
      </c>
    </row>
    <row r="1717" spans="1:4" x14ac:dyDescent="0.15">
      <c r="A1717" s="2">
        <v>42395</v>
      </c>
      <c r="B1717">
        <v>1.579758493799567</v>
      </c>
      <c r="C1717">
        <v>1.650685477429287</v>
      </c>
      <c r="D1717">
        <v>1.320232622070687</v>
      </c>
    </row>
    <row r="1718" spans="1:4" x14ac:dyDescent="0.15">
      <c r="A1718" s="2">
        <v>42396</v>
      </c>
      <c r="B1718">
        <v>1.573623413139986</v>
      </c>
      <c r="C1718">
        <v>1.642254711757841</v>
      </c>
      <c r="D1718">
        <v>1.318428758374349</v>
      </c>
    </row>
    <row r="1719" spans="1:4" x14ac:dyDescent="0.15">
      <c r="A1719" s="2">
        <v>42397</v>
      </c>
      <c r="B1719">
        <v>1.574040260729936</v>
      </c>
      <c r="C1719">
        <v>1.64331242634089</v>
      </c>
      <c r="D1719">
        <v>1.3183213344043321</v>
      </c>
    </row>
    <row r="1720" spans="1:4" x14ac:dyDescent="0.15">
      <c r="A1720" s="2">
        <v>42398</v>
      </c>
      <c r="B1720">
        <v>1.5780630092589909</v>
      </c>
      <c r="C1720">
        <v>1.650843461085522</v>
      </c>
      <c r="D1720">
        <v>1.319814828530663</v>
      </c>
    </row>
    <row r="1721" spans="1:4" x14ac:dyDescent="0.15">
      <c r="A1721" s="2">
        <v>42401</v>
      </c>
      <c r="B1721">
        <v>1.579568758561221</v>
      </c>
      <c r="C1721">
        <v>1.652690826026876</v>
      </c>
      <c r="D1721">
        <v>1.320672264644783</v>
      </c>
    </row>
    <row r="1722" spans="1:4" x14ac:dyDescent="0.15">
      <c r="A1722" s="2">
        <v>42402</v>
      </c>
      <c r="B1722">
        <v>1.5795062024838951</v>
      </c>
      <c r="C1722">
        <v>1.652603035564759</v>
      </c>
      <c r="D1722">
        <v>1.319554574258929</v>
      </c>
    </row>
    <row r="1723" spans="1:4" x14ac:dyDescent="0.15">
      <c r="A1723" s="2">
        <v>42403</v>
      </c>
      <c r="B1723">
        <v>1.5790283031196379</v>
      </c>
      <c r="C1723">
        <v>1.652110822267264</v>
      </c>
      <c r="D1723">
        <v>1.3187075230470691</v>
      </c>
    </row>
    <row r="1724" spans="1:4" x14ac:dyDescent="0.15">
      <c r="A1724" s="2">
        <v>42404</v>
      </c>
      <c r="B1724">
        <v>1.5794991885883849</v>
      </c>
      <c r="C1724">
        <v>1.652517200011747</v>
      </c>
      <c r="D1724">
        <v>1.319688361823623</v>
      </c>
    </row>
    <row r="1725" spans="1:4" x14ac:dyDescent="0.15">
      <c r="A1725" s="2">
        <v>42405</v>
      </c>
      <c r="B1725">
        <v>1.58003373530257</v>
      </c>
      <c r="C1725">
        <v>1.6529461484507471</v>
      </c>
      <c r="D1725">
        <v>1.3201007399602089</v>
      </c>
    </row>
    <row r="1726" spans="1:4" x14ac:dyDescent="0.15">
      <c r="A1726" s="2">
        <v>42415</v>
      </c>
      <c r="B1726">
        <v>1.5820159581069111</v>
      </c>
      <c r="C1726">
        <v>1.6545460286836899</v>
      </c>
      <c r="D1726">
        <v>1.3227929775789851</v>
      </c>
    </row>
    <row r="1727" spans="1:4" x14ac:dyDescent="0.15">
      <c r="A1727" s="2">
        <v>42416</v>
      </c>
      <c r="B1727">
        <v>1.581919842884173</v>
      </c>
      <c r="C1727">
        <v>1.654404877291674</v>
      </c>
      <c r="D1727">
        <v>1.322354256835351</v>
      </c>
    </row>
    <row r="1728" spans="1:4" x14ac:dyDescent="0.15">
      <c r="A1728" s="2">
        <v>42417</v>
      </c>
      <c r="B1728">
        <v>1.5822020404991071</v>
      </c>
      <c r="C1728">
        <v>1.655030384865166</v>
      </c>
      <c r="D1728">
        <v>1.322315673828566</v>
      </c>
    </row>
    <row r="1729" spans="1:4" x14ac:dyDescent="0.15">
      <c r="A1729" s="2">
        <v>42418</v>
      </c>
      <c r="B1729">
        <v>1.5828333586874339</v>
      </c>
      <c r="C1729">
        <v>1.6555163335747911</v>
      </c>
      <c r="D1729">
        <v>1.3225260088371711</v>
      </c>
    </row>
    <row r="1730" spans="1:4" x14ac:dyDescent="0.15">
      <c r="A1730" s="2">
        <v>42419</v>
      </c>
      <c r="B1730">
        <v>1.5837435143550851</v>
      </c>
      <c r="C1730">
        <v>1.656435699240834</v>
      </c>
      <c r="D1730">
        <v>1.323312288152084</v>
      </c>
    </row>
    <row r="1731" spans="1:4" x14ac:dyDescent="0.15">
      <c r="A1731" s="2">
        <v>42422</v>
      </c>
      <c r="B1731">
        <v>1.584120772847923</v>
      </c>
      <c r="C1731">
        <v>1.6565651372190531</v>
      </c>
      <c r="D1731">
        <v>1.3235551600097151</v>
      </c>
    </row>
    <row r="1732" spans="1:4" x14ac:dyDescent="0.15">
      <c r="A1732" s="2">
        <v>42423</v>
      </c>
      <c r="B1732">
        <v>1.584583247014733</v>
      </c>
      <c r="C1732">
        <v>1.656636838217971</v>
      </c>
      <c r="D1732">
        <v>1.323903214505032</v>
      </c>
    </row>
    <row r="1733" spans="1:4" x14ac:dyDescent="0.15">
      <c r="A1733" s="2">
        <v>42424</v>
      </c>
      <c r="B1733">
        <v>1.5837943220633039</v>
      </c>
      <c r="C1733">
        <v>1.65400270781079</v>
      </c>
      <c r="D1733">
        <v>1.323804111374379</v>
      </c>
    </row>
    <row r="1734" spans="1:4" x14ac:dyDescent="0.15">
      <c r="A1734" s="2">
        <v>42425</v>
      </c>
      <c r="B1734">
        <v>1.5825933748398291</v>
      </c>
      <c r="C1734">
        <v>1.650816969203347</v>
      </c>
      <c r="D1734">
        <v>1.323177843804493</v>
      </c>
    </row>
    <row r="1735" spans="1:4" x14ac:dyDescent="0.15">
      <c r="A1735" s="2">
        <v>42426</v>
      </c>
      <c r="B1735">
        <v>1.583478062454178</v>
      </c>
      <c r="C1735">
        <v>1.652943802267542</v>
      </c>
      <c r="D1735">
        <v>1.3233087318449821</v>
      </c>
    </row>
    <row r="1736" spans="1:4" x14ac:dyDescent="0.15">
      <c r="A1736" s="2">
        <v>42429</v>
      </c>
      <c r="B1736">
        <v>1.5847420699601791</v>
      </c>
      <c r="C1736">
        <v>1.6548495096712159</v>
      </c>
      <c r="D1736">
        <v>1.323772572661746</v>
      </c>
    </row>
    <row r="1737" spans="1:4" x14ac:dyDescent="0.15">
      <c r="A1737" s="2">
        <v>42430</v>
      </c>
      <c r="B1737">
        <v>1.585869433927267</v>
      </c>
      <c r="C1737">
        <v>1.6569207497545151</v>
      </c>
      <c r="D1737">
        <v>1.324342370555603</v>
      </c>
    </row>
    <row r="1738" spans="1:4" x14ac:dyDescent="0.15">
      <c r="A1738" s="2">
        <v>42431</v>
      </c>
      <c r="B1738">
        <v>1.586584140705902</v>
      </c>
      <c r="C1738">
        <v>1.658418257598705</v>
      </c>
      <c r="D1738">
        <v>1.3243756587766899</v>
      </c>
    </row>
    <row r="1739" spans="1:4" x14ac:dyDescent="0.15">
      <c r="A1739" s="2">
        <v>42432</v>
      </c>
      <c r="B1739">
        <v>1.5869798092635159</v>
      </c>
      <c r="C1739">
        <v>1.658788638771628</v>
      </c>
      <c r="D1739">
        <v>1.324085178904286</v>
      </c>
    </row>
    <row r="1740" spans="1:4" x14ac:dyDescent="0.15">
      <c r="A1740" s="2">
        <v>42433</v>
      </c>
      <c r="B1740">
        <v>1.587984713003763</v>
      </c>
      <c r="C1740">
        <v>1.6605221277412821</v>
      </c>
      <c r="D1740">
        <v>1.324599726729619</v>
      </c>
    </row>
    <row r="1741" spans="1:4" x14ac:dyDescent="0.15">
      <c r="A1741" s="2">
        <v>42436</v>
      </c>
      <c r="B1741">
        <v>1.5871600733631011</v>
      </c>
      <c r="C1741">
        <v>1.656520736237211</v>
      </c>
      <c r="D1741">
        <v>1.3241927701738749</v>
      </c>
    </row>
    <row r="1742" spans="1:4" x14ac:dyDescent="0.15">
      <c r="A1742" s="2">
        <v>42437</v>
      </c>
      <c r="B1742">
        <v>1.587847685342463</v>
      </c>
      <c r="C1742">
        <v>1.657769802888206</v>
      </c>
      <c r="D1742">
        <v>1.324200335606311</v>
      </c>
    </row>
    <row r="1743" spans="1:4" x14ac:dyDescent="0.15">
      <c r="A1743" s="2">
        <v>42438</v>
      </c>
      <c r="B1743">
        <v>1.5887819294786141</v>
      </c>
      <c r="C1743">
        <v>1.6591664924730449</v>
      </c>
      <c r="D1743">
        <v>1.325524187270394</v>
      </c>
    </row>
    <row r="1744" spans="1:4" x14ac:dyDescent="0.15">
      <c r="A1744" s="2">
        <v>42439</v>
      </c>
      <c r="B1744">
        <v>1.5897402965045631</v>
      </c>
      <c r="C1744">
        <v>1.6605585680695609</v>
      </c>
      <c r="D1744">
        <v>1.3265913400700691</v>
      </c>
    </row>
    <row r="1745" spans="1:4" x14ac:dyDescent="0.15">
      <c r="A1745" s="2">
        <v>42440</v>
      </c>
      <c r="B1745">
        <v>1.590378402500183</v>
      </c>
      <c r="C1745">
        <v>1.661185883574962</v>
      </c>
      <c r="D1745">
        <v>1.327202766627636</v>
      </c>
    </row>
    <row r="1746" spans="1:4" x14ac:dyDescent="0.15">
      <c r="A1746" s="2">
        <v>42443</v>
      </c>
      <c r="B1746">
        <v>1.59139462931571</v>
      </c>
      <c r="C1746">
        <v>1.662373564804162</v>
      </c>
      <c r="D1746">
        <v>1.327831601776569</v>
      </c>
    </row>
    <row r="1747" spans="1:4" x14ac:dyDescent="0.15">
      <c r="A1747" s="2">
        <v>42444</v>
      </c>
      <c r="B1747">
        <v>1.5919447720624831</v>
      </c>
      <c r="C1747">
        <v>1.6627236033100601</v>
      </c>
      <c r="D1747">
        <v>1.3283665846218551</v>
      </c>
    </row>
    <row r="1748" spans="1:4" x14ac:dyDescent="0.15">
      <c r="A1748" s="2">
        <v>42445</v>
      </c>
      <c r="B1748">
        <v>1.5925970899192941</v>
      </c>
      <c r="C1748">
        <v>1.6633470155226671</v>
      </c>
      <c r="D1748">
        <v>1.329547314474758</v>
      </c>
    </row>
    <row r="1749" spans="1:4" x14ac:dyDescent="0.15">
      <c r="A1749" s="2">
        <v>42446</v>
      </c>
      <c r="B1749">
        <v>1.5935399494946449</v>
      </c>
      <c r="C1749">
        <v>1.6647272606284149</v>
      </c>
      <c r="D1749">
        <v>1.3301958292775991</v>
      </c>
    </row>
    <row r="1750" spans="1:4" x14ac:dyDescent="0.15">
      <c r="A1750" s="2">
        <v>42447</v>
      </c>
      <c r="B1750">
        <v>1.5940620456331689</v>
      </c>
      <c r="C1750">
        <v>1.665257717664292</v>
      </c>
      <c r="D1750">
        <v>1.3304500517869691</v>
      </c>
    </row>
    <row r="1751" spans="1:4" x14ac:dyDescent="0.15">
      <c r="A1751" s="2">
        <v>42450</v>
      </c>
      <c r="B1751">
        <v>1.5942599472184169</v>
      </c>
      <c r="C1751">
        <v>1.665673965151929</v>
      </c>
      <c r="D1751">
        <v>1.3308124849216409</v>
      </c>
    </row>
    <row r="1752" spans="1:4" x14ac:dyDescent="0.15">
      <c r="A1752" s="2">
        <v>42451</v>
      </c>
      <c r="B1752">
        <v>1.5943471265550619</v>
      </c>
      <c r="C1752">
        <v>1.665341875445304</v>
      </c>
      <c r="D1752">
        <v>1.330736832835852</v>
      </c>
    </row>
    <row r="1753" spans="1:4" x14ac:dyDescent="0.15">
      <c r="A1753" s="2">
        <v>42452</v>
      </c>
      <c r="B1753">
        <v>1.594971744084327</v>
      </c>
      <c r="C1753">
        <v>1.666136918409417</v>
      </c>
      <c r="D1753">
        <v>1.3312619768261891</v>
      </c>
    </row>
    <row r="1754" spans="1:4" x14ac:dyDescent="0.15">
      <c r="A1754" s="2">
        <v>42453</v>
      </c>
      <c r="B1754">
        <v>1.5947730584907449</v>
      </c>
      <c r="C1754">
        <v>1.6656128406998849</v>
      </c>
      <c r="D1754">
        <v>1.3315994375103291</v>
      </c>
    </row>
    <row r="1755" spans="1:4" x14ac:dyDescent="0.15">
      <c r="A1755" s="2">
        <v>42454</v>
      </c>
      <c r="B1755">
        <v>1.5958916166359229</v>
      </c>
      <c r="C1755">
        <v>1.66742981869558</v>
      </c>
      <c r="D1755">
        <v>1.3320488995608131</v>
      </c>
    </row>
    <row r="1756" spans="1:4" x14ac:dyDescent="0.15">
      <c r="A1756" s="2">
        <v>42457</v>
      </c>
      <c r="B1756">
        <v>1.5945397335633269</v>
      </c>
      <c r="C1756">
        <v>1.666384014230277</v>
      </c>
      <c r="D1756">
        <v>1.331589001137246</v>
      </c>
    </row>
    <row r="1757" spans="1:4" x14ac:dyDescent="0.15">
      <c r="A1757" s="2">
        <v>42458</v>
      </c>
      <c r="B1757">
        <v>1.594197276850859</v>
      </c>
      <c r="C1757">
        <v>1.666202135534764</v>
      </c>
      <c r="D1757">
        <v>1.331457369242866</v>
      </c>
    </row>
    <row r="1758" spans="1:4" x14ac:dyDescent="0.15">
      <c r="A1758" s="2">
        <v>42459</v>
      </c>
      <c r="B1758">
        <v>1.594913179087909</v>
      </c>
      <c r="C1758">
        <v>1.668156269116726</v>
      </c>
      <c r="D1758">
        <v>1.331940887698063</v>
      </c>
    </row>
    <row r="1759" spans="1:4" x14ac:dyDescent="0.15">
      <c r="A1759" s="2">
        <v>42460</v>
      </c>
      <c r="B1759">
        <v>1.5961716392282921</v>
      </c>
      <c r="C1759">
        <v>1.669661104726285</v>
      </c>
      <c r="D1759">
        <v>1.3322352152795931</v>
      </c>
    </row>
    <row r="1760" spans="1:4" x14ac:dyDescent="0.15">
      <c r="A1760" s="2">
        <v>42461</v>
      </c>
      <c r="B1760">
        <v>1.5965887088595569</v>
      </c>
      <c r="C1760">
        <v>1.67009651935657</v>
      </c>
      <c r="D1760">
        <v>1.332570405814008</v>
      </c>
    </row>
    <row r="1761" spans="1:4" x14ac:dyDescent="0.15">
      <c r="A1761" s="2">
        <v>42465</v>
      </c>
      <c r="B1761">
        <v>1.5958885298437691</v>
      </c>
      <c r="C1761">
        <v>1.667514236725304</v>
      </c>
      <c r="D1761">
        <v>1.332781497925541</v>
      </c>
    </row>
    <row r="1762" spans="1:4" x14ac:dyDescent="0.15">
      <c r="A1762" s="2">
        <v>42466</v>
      </c>
      <c r="B1762">
        <v>1.5953334646370381</v>
      </c>
      <c r="C1762">
        <v>1.6670922287279091</v>
      </c>
      <c r="D1762">
        <v>1.33256741355456</v>
      </c>
    </row>
    <row r="1763" spans="1:4" x14ac:dyDescent="0.15">
      <c r="A1763" s="2">
        <v>42467</v>
      </c>
      <c r="B1763">
        <v>1.593695044689956</v>
      </c>
      <c r="C1763">
        <v>1.6651211651848441</v>
      </c>
      <c r="D1763">
        <v>1.3320258390993061</v>
      </c>
    </row>
    <row r="1764" spans="1:4" x14ac:dyDescent="0.15">
      <c r="A1764" s="2">
        <v>42468</v>
      </c>
      <c r="B1764">
        <v>1.5934012979742349</v>
      </c>
      <c r="C1764">
        <v>1.664850694803329</v>
      </c>
      <c r="D1764">
        <v>1.3318352039787671</v>
      </c>
    </row>
    <row r="1765" spans="1:4" x14ac:dyDescent="0.15">
      <c r="A1765" s="2">
        <v>42471</v>
      </c>
      <c r="B1765">
        <v>1.5931086540493591</v>
      </c>
      <c r="C1765">
        <v>1.664732291540852</v>
      </c>
      <c r="D1765">
        <v>1.331693738003918</v>
      </c>
    </row>
    <row r="1766" spans="1:4" x14ac:dyDescent="0.15">
      <c r="A1766" s="2">
        <v>42472</v>
      </c>
      <c r="B1766">
        <v>1.5926219818512559</v>
      </c>
      <c r="C1766">
        <v>1.6648045695478371</v>
      </c>
      <c r="D1766">
        <v>1.331043270174183</v>
      </c>
    </row>
    <row r="1767" spans="1:4" x14ac:dyDescent="0.15">
      <c r="A1767" s="2">
        <v>42473</v>
      </c>
      <c r="B1767">
        <v>1.589325907882758</v>
      </c>
      <c r="C1767">
        <v>1.6615051125932041</v>
      </c>
      <c r="D1767">
        <v>1.32941694095254</v>
      </c>
    </row>
    <row r="1768" spans="1:4" x14ac:dyDescent="0.15">
      <c r="A1768" s="2">
        <v>42474</v>
      </c>
      <c r="B1768">
        <v>1.5877629795701751</v>
      </c>
      <c r="C1768">
        <v>1.660101375543739</v>
      </c>
      <c r="D1768">
        <v>1.3278933797382759</v>
      </c>
    </row>
    <row r="1769" spans="1:4" x14ac:dyDescent="0.15">
      <c r="A1769" s="2">
        <v>42475</v>
      </c>
      <c r="B1769">
        <v>1.5885653542677021</v>
      </c>
      <c r="C1769">
        <v>1.661144964509115</v>
      </c>
      <c r="D1769">
        <v>1.3282527867099101</v>
      </c>
    </row>
    <row r="1770" spans="1:4" x14ac:dyDescent="0.15">
      <c r="A1770" s="2">
        <v>42478</v>
      </c>
      <c r="B1770">
        <v>1.589764499689861</v>
      </c>
      <c r="C1770">
        <v>1.662650534978972</v>
      </c>
      <c r="D1770">
        <v>1.3290004624435641</v>
      </c>
    </row>
    <row r="1771" spans="1:4" x14ac:dyDescent="0.15">
      <c r="A1771" s="2">
        <v>42479</v>
      </c>
      <c r="B1771">
        <v>1.589080319339526</v>
      </c>
      <c r="C1771">
        <v>1.6619341802525389</v>
      </c>
      <c r="D1771">
        <v>1.3286305639014071</v>
      </c>
    </row>
    <row r="1772" spans="1:4" x14ac:dyDescent="0.15">
      <c r="A1772" s="2">
        <v>42480</v>
      </c>
      <c r="B1772">
        <v>1.587292626881577</v>
      </c>
      <c r="C1772">
        <v>1.6611706508483031</v>
      </c>
      <c r="D1772">
        <v>1.3267465930974029</v>
      </c>
    </row>
    <row r="1773" spans="1:4" x14ac:dyDescent="0.15">
      <c r="A1773" s="2">
        <v>42481</v>
      </c>
      <c r="B1773">
        <v>1.586966296743056</v>
      </c>
      <c r="C1773">
        <v>1.660636114482867</v>
      </c>
      <c r="D1773">
        <v>1.3252570366071179</v>
      </c>
    </row>
    <row r="1774" spans="1:4" x14ac:dyDescent="0.15">
      <c r="A1774" s="2">
        <v>42482</v>
      </c>
      <c r="B1774">
        <v>1.5830179755801701</v>
      </c>
      <c r="C1774">
        <v>1.659071142647595</v>
      </c>
      <c r="D1774">
        <v>1.3234365271035959</v>
      </c>
    </row>
    <row r="1775" spans="1:4" x14ac:dyDescent="0.15">
      <c r="A1775" s="2">
        <v>42485</v>
      </c>
      <c r="B1775">
        <v>1.5783763933561721</v>
      </c>
      <c r="C1775">
        <v>1.6570209260679429</v>
      </c>
      <c r="D1775">
        <v>1.3202703926366479</v>
      </c>
    </row>
    <row r="1776" spans="1:4" x14ac:dyDescent="0.15">
      <c r="A1776" s="2">
        <v>42486</v>
      </c>
      <c r="B1776">
        <v>1.57922679058346</v>
      </c>
      <c r="C1776">
        <v>1.65751839323238</v>
      </c>
      <c r="D1776">
        <v>1.320959031014511</v>
      </c>
    </row>
    <row r="1777" spans="1:4" x14ac:dyDescent="0.15">
      <c r="A1777" s="2">
        <v>42487</v>
      </c>
      <c r="B1777">
        <v>1.580436419569291</v>
      </c>
      <c r="C1777">
        <v>1.6583240054016579</v>
      </c>
      <c r="D1777">
        <v>1.3221397737323279</v>
      </c>
    </row>
    <row r="1778" spans="1:4" x14ac:dyDescent="0.15">
      <c r="A1778" s="2">
        <v>42488</v>
      </c>
      <c r="B1778">
        <v>1.581677363805378</v>
      </c>
      <c r="C1778">
        <v>1.6589274763250821</v>
      </c>
      <c r="D1778">
        <v>1.3230630852557439</v>
      </c>
    </row>
    <row r="1779" spans="1:4" x14ac:dyDescent="0.15">
      <c r="A1779" s="2">
        <v>42489</v>
      </c>
      <c r="B1779">
        <v>1.581711745005812</v>
      </c>
      <c r="C1779">
        <v>1.6589714841256851</v>
      </c>
      <c r="D1779">
        <v>1.323122853958751</v>
      </c>
    </row>
    <row r="1780" spans="1:4" x14ac:dyDescent="0.15">
      <c r="A1780" s="2">
        <v>42493</v>
      </c>
      <c r="B1780">
        <v>1.582460244658134</v>
      </c>
      <c r="C1780">
        <v>1.660254516783652</v>
      </c>
      <c r="D1780">
        <v>1.3244739829139129</v>
      </c>
    </row>
    <row r="1781" spans="1:4" x14ac:dyDescent="0.15">
      <c r="A1781" s="2">
        <v>42494</v>
      </c>
      <c r="B1781">
        <v>1.5815774347464251</v>
      </c>
      <c r="C1781">
        <v>1.660388106968395</v>
      </c>
      <c r="D1781">
        <v>1.3245950363123049</v>
      </c>
    </row>
    <row r="1782" spans="1:4" x14ac:dyDescent="0.15">
      <c r="A1782" s="2">
        <v>42495</v>
      </c>
      <c r="B1782">
        <v>1.58215391050087</v>
      </c>
      <c r="C1782">
        <v>1.6608301378435131</v>
      </c>
      <c r="D1782">
        <v>1.3247713239988419</v>
      </c>
    </row>
    <row r="1783" spans="1:4" x14ac:dyDescent="0.15">
      <c r="A1783" s="2">
        <v>42496</v>
      </c>
      <c r="B1783">
        <v>1.581981379624912</v>
      </c>
      <c r="C1783">
        <v>1.6605227220493981</v>
      </c>
      <c r="D1783">
        <v>1.3249899847546001</v>
      </c>
    </row>
    <row r="1784" spans="1:4" x14ac:dyDescent="0.15">
      <c r="A1784" s="2">
        <v>42499</v>
      </c>
      <c r="B1784">
        <v>1.5833184539439951</v>
      </c>
      <c r="C1784">
        <v>1.661573793587743</v>
      </c>
      <c r="D1784">
        <v>1.326748614580316</v>
      </c>
    </row>
    <row r="1785" spans="1:4" x14ac:dyDescent="0.15">
      <c r="A1785" s="2">
        <v>42500</v>
      </c>
      <c r="B1785">
        <v>1.583911091312433</v>
      </c>
      <c r="C1785">
        <v>1.662184513459984</v>
      </c>
      <c r="D1785">
        <v>1.3276688982251501</v>
      </c>
    </row>
    <row r="1786" spans="1:4" x14ac:dyDescent="0.15">
      <c r="A1786" s="2">
        <v>42501</v>
      </c>
      <c r="B1786">
        <v>1.584523256215852</v>
      </c>
      <c r="C1786">
        <v>1.662868290324486</v>
      </c>
      <c r="D1786">
        <v>1.328074470977435</v>
      </c>
    </row>
    <row r="1787" spans="1:4" x14ac:dyDescent="0.15">
      <c r="A1787" s="2">
        <v>42502</v>
      </c>
      <c r="B1787">
        <v>1.584998501270952</v>
      </c>
      <c r="C1787">
        <v>1.663539865980411</v>
      </c>
      <c r="D1787">
        <v>1.3289364611238921</v>
      </c>
    </row>
    <row r="1788" spans="1:4" x14ac:dyDescent="0.15">
      <c r="A1788" s="2">
        <v>42503</v>
      </c>
      <c r="B1788">
        <v>1.5855850479846869</v>
      </c>
      <c r="C1788">
        <v>1.663945934848243</v>
      </c>
      <c r="D1788">
        <v>1.329273168623522</v>
      </c>
    </row>
    <row r="1789" spans="1:4" x14ac:dyDescent="0.15">
      <c r="A1789" s="2">
        <v>42506</v>
      </c>
      <c r="B1789">
        <v>1.5853809112225219</v>
      </c>
      <c r="C1789">
        <v>1.6635365681038761</v>
      </c>
      <c r="D1789">
        <v>1.3291778467095909</v>
      </c>
    </row>
    <row r="1790" spans="1:4" x14ac:dyDescent="0.15">
      <c r="A1790" s="2">
        <v>42507</v>
      </c>
      <c r="B1790">
        <v>1.5853989406781319</v>
      </c>
      <c r="C1790">
        <v>1.663315967855004</v>
      </c>
      <c r="D1790">
        <v>1.3291112719544991</v>
      </c>
    </row>
    <row r="1791" spans="1:4" x14ac:dyDescent="0.15">
      <c r="A1791" s="2">
        <v>42508</v>
      </c>
      <c r="B1791">
        <v>1.5846772432439089</v>
      </c>
      <c r="C1791">
        <v>1.662362928588339</v>
      </c>
      <c r="D1791">
        <v>1.328215062191159</v>
      </c>
    </row>
    <row r="1792" spans="1:4" x14ac:dyDescent="0.15">
      <c r="A1792" s="2">
        <v>42509</v>
      </c>
      <c r="B1792">
        <v>1.583636381559461</v>
      </c>
      <c r="C1792">
        <v>1.6604989036942039</v>
      </c>
      <c r="D1792">
        <v>1.3278791962735701</v>
      </c>
    </row>
    <row r="1793" spans="1:4" x14ac:dyDescent="0.15">
      <c r="A1793" s="2">
        <v>42510</v>
      </c>
      <c r="B1793">
        <v>1.583058202586926</v>
      </c>
      <c r="C1793">
        <v>1.659494221089123</v>
      </c>
      <c r="D1793">
        <v>1.3278920576935409</v>
      </c>
    </row>
    <row r="1794" spans="1:4" x14ac:dyDescent="0.15">
      <c r="A1794" s="2">
        <v>42513</v>
      </c>
      <c r="B1794">
        <v>1.5835784210499331</v>
      </c>
      <c r="C1794">
        <v>1.6597658708221781</v>
      </c>
      <c r="D1794">
        <v>1.328093315363746</v>
      </c>
    </row>
    <row r="1795" spans="1:4" x14ac:dyDescent="0.15">
      <c r="A1795" s="2">
        <v>42514</v>
      </c>
      <c r="B1795">
        <v>1.584167482615515</v>
      </c>
      <c r="C1795">
        <v>1.6606046518983211</v>
      </c>
      <c r="D1795">
        <v>1.3285836505565269</v>
      </c>
    </row>
    <row r="1796" spans="1:4" x14ac:dyDescent="0.15">
      <c r="A1796" s="2">
        <v>42515</v>
      </c>
      <c r="B1796">
        <v>1.5854184494680861</v>
      </c>
      <c r="C1796">
        <v>1.662616695236202</v>
      </c>
      <c r="D1796">
        <v>1.3288537665445159</v>
      </c>
    </row>
    <row r="1797" spans="1:4" x14ac:dyDescent="0.15">
      <c r="A1797" s="2">
        <v>42516</v>
      </c>
      <c r="B1797">
        <v>1.5850492506491221</v>
      </c>
      <c r="C1797">
        <v>1.661986767704863</v>
      </c>
      <c r="D1797">
        <v>1.328789461305603</v>
      </c>
    </row>
    <row r="1798" spans="1:4" x14ac:dyDescent="0.15">
      <c r="A1798" s="2">
        <v>42517</v>
      </c>
      <c r="B1798">
        <v>1.5848593530102411</v>
      </c>
      <c r="C1798">
        <v>1.661486256546119</v>
      </c>
      <c r="D1798">
        <v>1.328680522495286</v>
      </c>
    </row>
    <row r="1799" spans="1:4" x14ac:dyDescent="0.15">
      <c r="A1799" s="2">
        <v>42520</v>
      </c>
      <c r="B1799">
        <v>1.585415966566857</v>
      </c>
      <c r="C1799">
        <v>1.661993596187108</v>
      </c>
      <c r="D1799">
        <v>1.328770555058727</v>
      </c>
    </row>
    <row r="1800" spans="1:4" x14ac:dyDescent="0.15">
      <c r="A1800" s="2">
        <v>42521</v>
      </c>
      <c r="B1800">
        <v>1.584974842142671</v>
      </c>
      <c r="C1800">
        <v>1.6614850148088729</v>
      </c>
      <c r="D1800">
        <v>1.3287728247122641</v>
      </c>
    </row>
    <row r="1801" spans="1:4" x14ac:dyDescent="0.15">
      <c r="A1801" s="2">
        <v>42522</v>
      </c>
      <c r="B1801">
        <v>1.584743197703524</v>
      </c>
      <c r="C1801">
        <v>1.661470864250612</v>
      </c>
      <c r="D1801">
        <v>1.328677502764301</v>
      </c>
    </row>
    <row r="1802" spans="1:4" x14ac:dyDescent="0.15">
      <c r="A1802" s="2">
        <v>42523</v>
      </c>
      <c r="B1802">
        <v>1.5845006081767119</v>
      </c>
      <c r="C1802">
        <v>1.66114978145224</v>
      </c>
      <c r="D1802">
        <v>1.3284573647970599</v>
      </c>
    </row>
    <row r="1803" spans="1:4" x14ac:dyDescent="0.15">
      <c r="A1803" s="2">
        <v>42524</v>
      </c>
      <c r="B1803">
        <v>1.5843751129648831</v>
      </c>
      <c r="C1803">
        <v>1.661039629198656</v>
      </c>
      <c r="D1803">
        <v>1.3284445035000449</v>
      </c>
    </row>
    <row r="1804" spans="1:4" x14ac:dyDescent="0.15">
      <c r="A1804" s="2">
        <v>42527</v>
      </c>
      <c r="B1804">
        <v>1.584972036652597</v>
      </c>
      <c r="C1804">
        <v>1.661461074781249</v>
      </c>
      <c r="D1804">
        <v>1.3292058114115171</v>
      </c>
    </row>
    <row r="1805" spans="1:4" x14ac:dyDescent="0.15">
      <c r="A1805" s="2">
        <v>42528</v>
      </c>
      <c r="B1805">
        <v>1.5853020774011899</v>
      </c>
      <c r="C1805">
        <v>1.6620338359978191</v>
      </c>
      <c r="D1805">
        <v>1.329316272398845</v>
      </c>
    </row>
    <row r="1806" spans="1:4" x14ac:dyDescent="0.15">
      <c r="A1806" s="2">
        <v>42529</v>
      </c>
      <c r="B1806">
        <v>1.585382512602441</v>
      </c>
      <c r="C1806">
        <v>1.66233925760974</v>
      </c>
      <c r="D1806">
        <v>1.3293351863002061</v>
      </c>
    </row>
    <row r="1807" spans="1:4" x14ac:dyDescent="0.15">
      <c r="A1807" s="2">
        <v>42534</v>
      </c>
      <c r="B1807">
        <v>1.5860883583426439</v>
      </c>
      <c r="C1807">
        <v>1.663250494142358</v>
      </c>
      <c r="D1807">
        <v>1.330129044901216</v>
      </c>
    </row>
    <row r="1808" spans="1:4" x14ac:dyDescent="0.15">
      <c r="A1808" s="2">
        <v>42535</v>
      </c>
      <c r="B1808">
        <v>1.58795449220134</v>
      </c>
      <c r="C1808">
        <v>1.665580529908445</v>
      </c>
      <c r="D1808">
        <v>1.3311909093102099</v>
      </c>
    </row>
    <row r="1809" spans="1:4" x14ac:dyDescent="0.15">
      <c r="A1809" s="2">
        <v>42536</v>
      </c>
      <c r="B1809">
        <v>1.5888603370341181</v>
      </c>
      <c r="C1809">
        <v>1.6665932674845481</v>
      </c>
      <c r="D1809">
        <v>1.331770553574305</v>
      </c>
    </row>
    <row r="1810" spans="1:4" x14ac:dyDescent="0.15">
      <c r="A1810" s="2">
        <v>42537</v>
      </c>
      <c r="B1810">
        <v>1.590206648098148</v>
      </c>
      <c r="C1810">
        <v>1.668268191182086</v>
      </c>
      <c r="D1810">
        <v>1.3325053673561409</v>
      </c>
    </row>
    <row r="1811" spans="1:4" x14ac:dyDescent="0.15">
      <c r="A1811" s="2">
        <v>42538</v>
      </c>
      <c r="B1811">
        <v>1.591157601409084</v>
      </c>
      <c r="C1811">
        <v>1.6697834393165929</v>
      </c>
      <c r="D1811">
        <v>1.3330547367691661</v>
      </c>
    </row>
    <row r="1812" spans="1:4" x14ac:dyDescent="0.15">
      <c r="A1812" s="2">
        <v>42541</v>
      </c>
      <c r="B1812">
        <v>1.5916371521881769</v>
      </c>
      <c r="C1812">
        <v>1.6697966873292529</v>
      </c>
      <c r="D1812">
        <v>1.3334913383507629</v>
      </c>
    </row>
    <row r="1813" spans="1:4" x14ac:dyDescent="0.15">
      <c r="A1813" s="2">
        <v>42542</v>
      </c>
      <c r="B1813">
        <v>1.591482049530327</v>
      </c>
      <c r="C1813">
        <v>1.6700375014201749</v>
      </c>
      <c r="D1813">
        <v>1.3335011735544451</v>
      </c>
    </row>
    <row r="1814" spans="1:4" x14ac:dyDescent="0.15">
      <c r="A1814" s="2">
        <v>42543</v>
      </c>
      <c r="B1814">
        <v>1.593178139991329</v>
      </c>
      <c r="C1814">
        <v>1.6721654697870449</v>
      </c>
      <c r="D1814">
        <v>1.3342208480081541</v>
      </c>
    </row>
    <row r="1815" spans="1:4" x14ac:dyDescent="0.15">
      <c r="A1815" s="2">
        <v>42544</v>
      </c>
      <c r="B1815">
        <v>1.593527790727113</v>
      </c>
      <c r="C1815">
        <v>1.671594577028624</v>
      </c>
      <c r="D1815">
        <v>1.3344553995717621</v>
      </c>
    </row>
    <row r="1816" spans="1:4" x14ac:dyDescent="0.15">
      <c r="A1816" s="2">
        <v>42545</v>
      </c>
      <c r="B1816">
        <v>1.5938490402141969</v>
      </c>
      <c r="C1816">
        <v>1.6681068898899609</v>
      </c>
      <c r="D1816">
        <v>1.335306791447074</v>
      </c>
    </row>
    <row r="1817" spans="1:4" x14ac:dyDescent="0.15">
      <c r="A1817" s="2">
        <v>42548</v>
      </c>
      <c r="B1817">
        <v>1.5967862211053969</v>
      </c>
      <c r="C1817">
        <v>1.669333875316132</v>
      </c>
      <c r="D1817">
        <v>1.3370919323496171</v>
      </c>
    </row>
    <row r="1818" spans="1:4" x14ac:dyDescent="0.15">
      <c r="A1818" s="2">
        <v>42549</v>
      </c>
      <c r="B1818">
        <v>1.597434013879349</v>
      </c>
      <c r="C1818">
        <v>1.6697589877661489</v>
      </c>
      <c r="D1818">
        <v>1.3373000004165421</v>
      </c>
    </row>
    <row r="1819" spans="1:4" x14ac:dyDescent="0.15">
      <c r="A1819" s="2">
        <v>42550</v>
      </c>
      <c r="B1819">
        <v>1.597207260498265</v>
      </c>
      <c r="C1819">
        <v>1.669777989393981</v>
      </c>
      <c r="D1819">
        <v>1.3371441597240741</v>
      </c>
    </row>
    <row r="1820" spans="1:4" x14ac:dyDescent="0.15">
      <c r="A1820" s="2">
        <v>42551</v>
      </c>
      <c r="B1820">
        <v>1.598690450206848</v>
      </c>
      <c r="C1820">
        <v>1.6719992307053331</v>
      </c>
      <c r="D1820">
        <v>1.3379001691155601</v>
      </c>
    </row>
    <row r="1821" spans="1:4" x14ac:dyDescent="0.15">
      <c r="A1821" s="2">
        <v>42552</v>
      </c>
      <c r="B1821">
        <v>1.6014606146205359</v>
      </c>
      <c r="C1821">
        <v>1.6755872719207221</v>
      </c>
      <c r="D1821">
        <v>1.339152092196322</v>
      </c>
    </row>
    <row r="1822" spans="1:4" x14ac:dyDescent="0.15">
      <c r="A1822" s="2">
        <v>42555</v>
      </c>
      <c r="B1822">
        <v>1.602390696057008</v>
      </c>
      <c r="C1822">
        <v>1.6753750585894649</v>
      </c>
      <c r="D1822">
        <v>1.339649239614362</v>
      </c>
    </row>
    <row r="1823" spans="1:4" x14ac:dyDescent="0.15">
      <c r="A1823" s="2">
        <v>42556</v>
      </c>
      <c r="B1823">
        <v>1.602091339956464</v>
      </c>
      <c r="C1823">
        <v>1.6744355393855981</v>
      </c>
      <c r="D1823">
        <v>1.339590229795073</v>
      </c>
    </row>
    <row r="1824" spans="1:4" x14ac:dyDescent="0.15">
      <c r="A1824" s="2">
        <v>42557</v>
      </c>
      <c r="B1824">
        <v>1.6037089089790231</v>
      </c>
      <c r="C1824">
        <v>1.677032222041773</v>
      </c>
      <c r="D1824">
        <v>1.340195608789905</v>
      </c>
    </row>
    <row r="1825" spans="1:4" x14ac:dyDescent="0.15">
      <c r="A1825" s="2">
        <v>42558</v>
      </c>
      <c r="B1825">
        <v>1.606836867477663</v>
      </c>
      <c r="C1825">
        <v>1.681030775998007</v>
      </c>
      <c r="D1825">
        <v>1.3415550668047509</v>
      </c>
    </row>
    <row r="1826" spans="1:4" x14ac:dyDescent="0.15">
      <c r="A1826" s="2">
        <v>42559</v>
      </c>
      <c r="B1826">
        <v>1.6082436485461771</v>
      </c>
      <c r="C1826">
        <v>1.68275425951945</v>
      </c>
      <c r="D1826">
        <v>1.342132441161435</v>
      </c>
    </row>
    <row r="1827" spans="1:4" x14ac:dyDescent="0.15">
      <c r="A1827" s="2">
        <v>42562</v>
      </c>
      <c r="B1827">
        <v>1.6095782818007689</v>
      </c>
      <c r="C1827">
        <v>1.684530774001824</v>
      </c>
      <c r="D1827">
        <v>1.342566773043492</v>
      </c>
    </row>
    <row r="1828" spans="1:4" x14ac:dyDescent="0.15">
      <c r="A1828" s="2">
        <v>42563</v>
      </c>
      <c r="B1828">
        <v>1.609549821048905</v>
      </c>
      <c r="C1828">
        <v>1.684369177838045</v>
      </c>
      <c r="D1828">
        <v>1.342330749136815</v>
      </c>
    </row>
    <row r="1829" spans="1:4" x14ac:dyDescent="0.15">
      <c r="A1829" s="2">
        <v>42564</v>
      </c>
      <c r="B1829">
        <v>1.6092613480226099</v>
      </c>
      <c r="C1829">
        <v>1.6839022070469509</v>
      </c>
      <c r="D1829">
        <v>1.3419313483753119</v>
      </c>
    </row>
    <row r="1830" spans="1:4" x14ac:dyDescent="0.15">
      <c r="A1830" s="2">
        <v>42565</v>
      </c>
      <c r="B1830">
        <v>1.60929566126303</v>
      </c>
      <c r="C1830">
        <v>1.6841476770496679</v>
      </c>
      <c r="D1830">
        <v>1.342174980692842</v>
      </c>
    </row>
    <row r="1831" spans="1:4" x14ac:dyDescent="0.15">
      <c r="A1831" s="2">
        <v>42566</v>
      </c>
      <c r="B1831">
        <v>1.610300687433456</v>
      </c>
      <c r="C1831">
        <v>1.685638783583377</v>
      </c>
      <c r="D1831">
        <v>1.3425684461442089</v>
      </c>
    </row>
    <row r="1832" spans="1:4" x14ac:dyDescent="0.15">
      <c r="A1832" s="2">
        <v>42569</v>
      </c>
      <c r="B1832">
        <v>1.6125200436335061</v>
      </c>
      <c r="C1832">
        <v>1.688430840732301</v>
      </c>
      <c r="D1832">
        <v>1.3432631419020471</v>
      </c>
    </row>
    <row r="1833" spans="1:4" x14ac:dyDescent="0.15">
      <c r="A1833" s="2">
        <v>42570</v>
      </c>
      <c r="B1833">
        <v>1.6145323946003061</v>
      </c>
      <c r="C1833">
        <v>1.6913582779826579</v>
      </c>
      <c r="D1833">
        <v>1.3438586815436091</v>
      </c>
    </row>
    <row r="1834" spans="1:4" x14ac:dyDescent="0.15">
      <c r="A1834" s="2">
        <v>42571</v>
      </c>
      <c r="B1834">
        <v>1.6214412816776551</v>
      </c>
      <c r="C1834">
        <v>1.700685531509915</v>
      </c>
      <c r="D1834">
        <v>1.34545823059395</v>
      </c>
    </row>
    <row r="1835" spans="1:4" x14ac:dyDescent="0.15">
      <c r="A1835" s="2">
        <v>42572</v>
      </c>
      <c r="B1835">
        <v>1.629647866977894</v>
      </c>
      <c r="C1835">
        <v>1.7105698645708161</v>
      </c>
      <c r="D1835">
        <v>1.3472221571072021</v>
      </c>
    </row>
    <row r="1836" spans="1:4" x14ac:dyDescent="0.15">
      <c r="A1836" s="2">
        <v>42573</v>
      </c>
      <c r="B1836">
        <v>1.6280884208574999</v>
      </c>
      <c r="C1836">
        <v>1.709450925837938</v>
      </c>
      <c r="D1836">
        <v>1.347193408330299</v>
      </c>
    </row>
    <row r="1837" spans="1:4" x14ac:dyDescent="0.15">
      <c r="A1837" s="2">
        <v>42576</v>
      </c>
      <c r="B1837">
        <v>1.6262951277678881</v>
      </c>
      <c r="C1837">
        <v>1.7075126227212669</v>
      </c>
      <c r="D1837">
        <v>1.346933935013445</v>
      </c>
    </row>
    <row r="1838" spans="1:4" x14ac:dyDescent="0.15">
      <c r="A1838" s="2">
        <v>42577</v>
      </c>
      <c r="B1838">
        <v>1.6281542595532099</v>
      </c>
      <c r="C1838">
        <v>1.7105130528787169</v>
      </c>
      <c r="D1838">
        <v>1.3473326984336731</v>
      </c>
    </row>
    <row r="1839" spans="1:4" x14ac:dyDescent="0.15">
      <c r="A1839" s="2">
        <v>42578</v>
      </c>
      <c r="B1839">
        <v>1.6300159821514071</v>
      </c>
      <c r="C1839">
        <v>1.711121607160232</v>
      </c>
      <c r="D1839">
        <v>1.347878284936874</v>
      </c>
    </row>
    <row r="1840" spans="1:4" x14ac:dyDescent="0.15">
      <c r="A1840" s="2">
        <v>42579</v>
      </c>
      <c r="B1840">
        <v>1.632111066837987</v>
      </c>
      <c r="C1840">
        <v>1.7137728050077281</v>
      </c>
      <c r="D1840">
        <v>1.3484193302806671</v>
      </c>
    </row>
    <row r="1841" spans="1:4" x14ac:dyDescent="0.15">
      <c r="A1841" s="2">
        <v>42580</v>
      </c>
      <c r="B1841">
        <v>1.6340478948135111</v>
      </c>
      <c r="C1841">
        <v>1.714723006683629</v>
      </c>
      <c r="D1841">
        <v>1.349175340583459</v>
      </c>
    </row>
    <row r="1842" spans="1:4" x14ac:dyDescent="0.15">
      <c r="A1842" s="2">
        <v>42583</v>
      </c>
      <c r="B1842">
        <v>1.634701243588673</v>
      </c>
      <c r="C1842">
        <v>1.71499766170117</v>
      </c>
      <c r="D1842">
        <v>1.3497315232065989</v>
      </c>
    </row>
    <row r="1843" spans="1:4" x14ac:dyDescent="0.15">
      <c r="A1843" s="2">
        <v>42584</v>
      </c>
      <c r="B1843">
        <v>1.6353343585057449</v>
      </c>
      <c r="C1843">
        <v>1.715425583925861</v>
      </c>
      <c r="D1843">
        <v>1.350145422342117</v>
      </c>
    </row>
    <row r="1844" spans="1:4" x14ac:dyDescent="0.15">
      <c r="A1844" s="2">
        <v>42585</v>
      </c>
      <c r="B1844">
        <v>1.63614284109652</v>
      </c>
      <c r="C1844">
        <v>1.716064515670942</v>
      </c>
      <c r="D1844">
        <v>1.35057597089757</v>
      </c>
    </row>
    <row r="1845" spans="1:4" x14ac:dyDescent="0.15">
      <c r="A1845" s="2">
        <v>42586</v>
      </c>
      <c r="B1845">
        <v>1.6367408891534521</v>
      </c>
      <c r="C1845">
        <v>1.7163781588231839</v>
      </c>
      <c r="D1845">
        <v>1.3509974379262499</v>
      </c>
    </row>
    <row r="1846" spans="1:4" x14ac:dyDescent="0.15">
      <c r="A1846" s="2">
        <v>42587</v>
      </c>
      <c r="B1846">
        <v>1.6382697209023609</v>
      </c>
      <c r="C1846">
        <v>1.718535747231515</v>
      </c>
      <c r="D1846">
        <v>1.3518480737628571</v>
      </c>
    </row>
    <row r="1847" spans="1:4" x14ac:dyDescent="0.15">
      <c r="A1847" s="2">
        <v>42590</v>
      </c>
      <c r="B1847">
        <v>1.641247303066343</v>
      </c>
      <c r="C1847">
        <v>1.722192743481888</v>
      </c>
      <c r="D1847">
        <v>1.352942495708009</v>
      </c>
    </row>
    <row r="1848" spans="1:4" x14ac:dyDescent="0.15">
      <c r="A1848" s="2">
        <v>42591</v>
      </c>
      <c r="B1848">
        <v>1.6467843268782021</v>
      </c>
      <c r="C1848">
        <v>1.7324247395944661</v>
      </c>
      <c r="D1848">
        <v>1.35433906126597</v>
      </c>
    </row>
    <row r="1849" spans="1:4" x14ac:dyDescent="0.15">
      <c r="A1849" s="2">
        <v>42592</v>
      </c>
      <c r="B1849">
        <v>1.6510866237635879</v>
      </c>
      <c r="C1849">
        <v>1.73867088642475</v>
      </c>
      <c r="D1849">
        <v>1.355500115711276</v>
      </c>
    </row>
    <row r="1850" spans="1:4" x14ac:dyDescent="0.15">
      <c r="A1850" s="2">
        <v>42593</v>
      </c>
      <c r="B1850">
        <v>1.6518491350880939</v>
      </c>
      <c r="C1850">
        <v>1.7401297127437909</v>
      </c>
      <c r="D1850">
        <v>1.3558496898248309</v>
      </c>
    </row>
    <row r="1851" spans="1:4" x14ac:dyDescent="0.15">
      <c r="A1851" s="2">
        <v>42594</v>
      </c>
      <c r="B1851">
        <v>1.65724144511998</v>
      </c>
      <c r="C1851">
        <v>1.748077274416461</v>
      </c>
      <c r="D1851">
        <v>1.35697515604703</v>
      </c>
    </row>
    <row r="1852" spans="1:4" x14ac:dyDescent="0.15">
      <c r="A1852" s="2">
        <v>42597</v>
      </c>
      <c r="B1852">
        <v>1.66282771120538</v>
      </c>
      <c r="C1852">
        <v>1.755597216244229</v>
      </c>
      <c r="D1852">
        <v>1.35857621716612</v>
      </c>
    </row>
    <row r="1853" spans="1:4" x14ac:dyDescent="0.15">
      <c r="A1853" s="2">
        <v>42598</v>
      </c>
      <c r="B1853">
        <v>1.6613104061224451</v>
      </c>
      <c r="C1853">
        <v>1.7535190874056921</v>
      </c>
      <c r="D1853">
        <v>1.3584831638192369</v>
      </c>
    </row>
    <row r="1854" spans="1:4" x14ac:dyDescent="0.15">
      <c r="A1854" s="2">
        <v>42599</v>
      </c>
      <c r="B1854">
        <v>1.6590104230094369</v>
      </c>
      <c r="C1854">
        <v>1.7488546176880739</v>
      </c>
      <c r="D1854">
        <v>1.358021742315926</v>
      </c>
    </row>
    <row r="1855" spans="1:4" x14ac:dyDescent="0.15">
      <c r="A1855" s="2">
        <v>42600</v>
      </c>
      <c r="B1855">
        <v>1.6585291435837941</v>
      </c>
      <c r="C1855">
        <v>1.7490691777294269</v>
      </c>
      <c r="D1855">
        <v>1.35787119577221</v>
      </c>
    </row>
    <row r="1856" spans="1:4" x14ac:dyDescent="0.15">
      <c r="A1856" s="2">
        <v>42601</v>
      </c>
      <c r="B1856">
        <v>1.6559925215591089</v>
      </c>
      <c r="C1856">
        <v>1.7432393699438691</v>
      </c>
      <c r="D1856">
        <v>1.35727969688223</v>
      </c>
    </row>
    <row r="1857" spans="1:4" x14ac:dyDescent="0.15">
      <c r="A1857" s="2">
        <v>42604</v>
      </c>
      <c r="B1857">
        <v>1.657285983076074</v>
      </c>
      <c r="C1857">
        <v>1.746232527558824</v>
      </c>
      <c r="D1857">
        <v>1.357720841467474</v>
      </c>
    </row>
    <row r="1858" spans="1:4" x14ac:dyDescent="0.15">
      <c r="A1858" s="2">
        <v>42605</v>
      </c>
      <c r="B1858">
        <v>1.6537517615808299</v>
      </c>
      <c r="C1858">
        <v>1.7388419711684899</v>
      </c>
      <c r="D1858">
        <v>1.356650734752743</v>
      </c>
    </row>
    <row r="1859" spans="1:4" x14ac:dyDescent="0.15">
      <c r="A1859" s="2">
        <v>42606</v>
      </c>
      <c r="B1859">
        <v>1.6512303395907171</v>
      </c>
      <c r="C1859">
        <v>1.735089413744801</v>
      </c>
      <c r="D1859">
        <v>1.3559034617440591</v>
      </c>
    </row>
    <row r="1860" spans="1:4" x14ac:dyDescent="0.15">
      <c r="A1860" s="2">
        <v>42607</v>
      </c>
      <c r="B1860">
        <v>1.65103022588698</v>
      </c>
      <c r="C1860">
        <v>1.735671562159296</v>
      </c>
      <c r="D1860">
        <v>1.3560169501478549</v>
      </c>
    </row>
    <row r="1861" spans="1:4" x14ac:dyDescent="0.15">
      <c r="A1861" s="2">
        <v>42608</v>
      </c>
      <c r="B1861">
        <v>1.652286296324766</v>
      </c>
      <c r="C1861">
        <v>1.7384792781968419</v>
      </c>
      <c r="D1861">
        <v>1.3564891243406849</v>
      </c>
    </row>
    <row r="1862" spans="1:4" x14ac:dyDescent="0.15">
      <c r="A1862" s="2">
        <v>42611</v>
      </c>
      <c r="B1862">
        <v>1.652999884099458</v>
      </c>
      <c r="C1862">
        <v>1.7392091607349309</v>
      </c>
      <c r="D1862">
        <v>1.3566298513806689</v>
      </c>
    </row>
    <row r="1863" spans="1:4" x14ac:dyDescent="0.15">
      <c r="A1863" s="2">
        <v>42612</v>
      </c>
      <c r="B1863">
        <v>1.6523363494575201</v>
      </c>
      <c r="C1863">
        <v>1.7384135102633049</v>
      </c>
      <c r="D1863">
        <v>1.355377570082239</v>
      </c>
    </row>
    <row r="1864" spans="1:4" x14ac:dyDescent="0.15">
      <c r="A1864" s="2">
        <v>42613</v>
      </c>
      <c r="B1864">
        <v>1.652911631304413</v>
      </c>
      <c r="C1864">
        <v>1.738908264559583</v>
      </c>
      <c r="D1864">
        <v>1.3557725509372069</v>
      </c>
    </row>
    <row r="1865" spans="1:4" x14ac:dyDescent="0.15">
      <c r="A1865" s="2">
        <v>42614</v>
      </c>
      <c r="B1865">
        <v>1.6528550998688969</v>
      </c>
      <c r="C1865">
        <v>1.7389542330579779</v>
      </c>
      <c r="D1865">
        <v>1.3558020570243661</v>
      </c>
    </row>
    <row r="1866" spans="1:4" x14ac:dyDescent="0.15">
      <c r="A1866" s="2">
        <v>42615</v>
      </c>
      <c r="B1866">
        <v>1.65302079814117</v>
      </c>
      <c r="C1866">
        <v>1.739055380829551</v>
      </c>
      <c r="D1866">
        <v>1.3560237466715981</v>
      </c>
    </row>
    <row r="1867" spans="1:4" x14ac:dyDescent="0.15">
      <c r="A1867" s="2">
        <v>42618</v>
      </c>
      <c r="B1867">
        <v>1.65371416294587</v>
      </c>
      <c r="C1867">
        <v>1.7396096950763249</v>
      </c>
      <c r="D1867">
        <v>1.356231816114801</v>
      </c>
    </row>
    <row r="1868" spans="1:4" x14ac:dyDescent="0.15">
      <c r="A1868" s="2">
        <v>42619</v>
      </c>
      <c r="B1868">
        <v>1.653614817527487</v>
      </c>
      <c r="C1868">
        <v>1.7394112531052119</v>
      </c>
      <c r="D1868">
        <v>1.3561803711381051</v>
      </c>
    </row>
    <row r="1869" spans="1:4" x14ac:dyDescent="0.15">
      <c r="A1869" s="2">
        <v>42620</v>
      </c>
      <c r="B1869">
        <v>1.653623395254143</v>
      </c>
      <c r="C1869">
        <v>1.739486823046654</v>
      </c>
      <c r="D1869">
        <v>1.3559640127746879</v>
      </c>
    </row>
    <row r="1870" spans="1:4" x14ac:dyDescent="0.15">
      <c r="A1870" s="2">
        <v>42621</v>
      </c>
      <c r="B1870">
        <v>1.653923469214124</v>
      </c>
      <c r="C1870">
        <v>1.7397686130643291</v>
      </c>
      <c r="D1870">
        <v>1.356455107913308</v>
      </c>
    </row>
    <row r="1871" spans="1:4" x14ac:dyDescent="0.15">
      <c r="A1871" s="2">
        <v>42622</v>
      </c>
      <c r="B1871">
        <v>1.6545045455239049</v>
      </c>
      <c r="C1871">
        <v>1.740527190500273</v>
      </c>
      <c r="D1871">
        <v>1.357015076519978</v>
      </c>
    </row>
    <row r="1872" spans="1:4" x14ac:dyDescent="0.15">
      <c r="A1872" s="2">
        <v>42625</v>
      </c>
      <c r="B1872">
        <v>1.65474612923034</v>
      </c>
      <c r="C1872">
        <v>1.7412366427255019</v>
      </c>
      <c r="D1872">
        <v>1.3568789028681281</v>
      </c>
    </row>
    <row r="1873" spans="1:4" x14ac:dyDescent="0.15">
      <c r="A1873" s="2">
        <v>42626</v>
      </c>
      <c r="B1873">
        <v>1.6549529734377439</v>
      </c>
      <c r="C1873">
        <v>1.7413130807571151</v>
      </c>
      <c r="D1873">
        <v>1.357353347819797</v>
      </c>
    </row>
    <row r="1874" spans="1:4" x14ac:dyDescent="0.15">
      <c r="A1874" s="2">
        <v>42627</v>
      </c>
      <c r="B1874">
        <v>1.6555900774926331</v>
      </c>
      <c r="C1874">
        <v>1.741933521995612</v>
      </c>
      <c r="D1874">
        <v>1.3579329952080279</v>
      </c>
    </row>
    <row r="1875" spans="1:4" x14ac:dyDescent="0.15">
      <c r="A1875" s="2">
        <v>42632</v>
      </c>
      <c r="B1875">
        <v>1.6566827190757041</v>
      </c>
      <c r="C1875">
        <v>1.742996325213559</v>
      </c>
      <c r="D1875">
        <v>1.3586852224963359</v>
      </c>
    </row>
    <row r="1876" spans="1:4" x14ac:dyDescent="0.15">
      <c r="A1876" s="2">
        <v>42633</v>
      </c>
      <c r="B1876">
        <v>1.656866997720333</v>
      </c>
      <c r="C1876">
        <v>1.7431367322585669</v>
      </c>
      <c r="D1876">
        <v>1.3590015007486169</v>
      </c>
    </row>
    <row r="1877" spans="1:4" x14ac:dyDescent="0.15">
      <c r="A1877" s="2">
        <v>42634</v>
      </c>
      <c r="B1877">
        <v>1.656704553333133</v>
      </c>
      <c r="C1877">
        <v>1.742905784632681</v>
      </c>
      <c r="D1877">
        <v>1.359035546307727</v>
      </c>
    </row>
    <row r="1878" spans="1:4" x14ac:dyDescent="0.15">
      <c r="A1878" s="2">
        <v>42635</v>
      </c>
      <c r="B1878">
        <v>1.657397400432681</v>
      </c>
      <c r="C1878">
        <v>1.7434640053497401</v>
      </c>
      <c r="D1878">
        <v>1.359478205107242</v>
      </c>
    </row>
    <row r="1879" spans="1:4" x14ac:dyDescent="0.15">
      <c r="A1879" s="2">
        <v>42636</v>
      </c>
      <c r="B1879">
        <v>1.657905741632528</v>
      </c>
      <c r="C1879">
        <v>1.7441242515233779</v>
      </c>
      <c r="D1879">
        <v>1.360325814801274</v>
      </c>
    </row>
    <row r="1880" spans="1:4" x14ac:dyDescent="0.15">
      <c r="A1880" s="2">
        <v>42639</v>
      </c>
      <c r="B1880">
        <v>1.6588813309440571</v>
      </c>
      <c r="C1880">
        <v>1.744999251885375</v>
      </c>
      <c r="D1880">
        <v>1.3610273255277101</v>
      </c>
    </row>
    <row r="1881" spans="1:4" x14ac:dyDescent="0.15">
      <c r="A1881" s="2">
        <v>42640</v>
      </c>
      <c r="B1881">
        <v>1.658992653448325</v>
      </c>
      <c r="C1881">
        <v>1.744892008923812</v>
      </c>
      <c r="D1881">
        <v>1.3610734763964289</v>
      </c>
    </row>
    <row r="1882" spans="1:4" x14ac:dyDescent="0.15">
      <c r="A1882" s="2">
        <v>42641</v>
      </c>
      <c r="B1882">
        <v>1.6587840780324159</v>
      </c>
      <c r="C1882">
        <v>1.743978995172133</v>
      </c>
      <c r="D1882">
        <v>1.3610969299210449</v>
      </c>
    </row>
    <row r="1883" spans="1:4" x14ac:dyDescent="0.15">
      <c r="A1883" s="2">
        <v>42642</v>
      </c>
      <c r="B1883">
        <v>1.6590060359842509</v>
      </c>
      <c r="C1883">
        <v>1.744510615228491</v>
      </c>
      <c r="D1883">
        <v>1.361248250090334</v>
      </c>
    </row>
    <row r="1884" spans="1:4" x14ac:dyDescent="0.15">
      <c r="A1884" s="2">
        <v>42643</v>
      </c>
      <c r="B1884">
        <v>1.6601720545265291</v>
      </c>
      <c r="C1884">
        <v>1.7466144049514669</v>
      </c>
      <c r="D1884">
        <v>1.3615932846220229</v>
      </c>
    </row>
    <row r="1885" spans="1:4" x14ac:dyDescent="0.15">
      <c r="A1885" s="2">
        <v>42653</v>
      </c>
      <c r="B1885">
        <v>1.667330378637454</v>
      </c>
      <c r="C1885">
        <v>1.756607004747581</v>
      </c>
      <c r="D1885">
        <v>1.364692645472219</v>
      </c>
    </row>
    <row r="1886" spans="1:4" x14ac:dyDescent="0.15">
      <c r="A1886" s="2">
        <v>42654</v>
      </c>
      <c r="B1886">
        <v>1.6673214133110461</v>
      </c>
      <c r="C1886">
        <v>1.755591568025807</v>
      </c>
      <c r="D1886">
        <v>1.364813700564764</v>
      </c>
    </row>
    <row r="1887" spans="1:4" x14ac:dyDescent="0.15">
      <c r="A1887" s="2">
        <v>42655</v>
      </c>
      <c r="B1887">
        <v>1.665982967691763</v>
      </c>
      <c r="C1887">
        <v>1.75262798193523</v>
      </c>
      <c r="D1887">
        <v>1.3645731354415991</v>
      </c>
    </row>
    <row r="1888" spans="1:4" x14ac:dyDescent="0.15">
      <c r="A1888" s="2">
        <v>42656</v>
      </c>
      <c r="B1888">
        <v>1.666678958614338</v>
      </c>
      <c r="C1888">
        <v>1.753561981668365</v>
      </c>
      <c r="D1888">
        <v>1.364971144449165</v>
      </c>
    </row>
    <row r="1889" spans="1:4" x14ac:dyDescent="0.15">
      <c r="A1889" s="2">
        <v>42657</v>
      </c>
      <c r="B1889">
        <v>1.6688517572707069</v>
      </c>
      <c r="C1889">
        <v>1.7567315418293981</v>
      </c>
      <c r="D1889">
        <v>1.3658051291480069</v>
      </c>
    </row>
    <row r="1890" spans="1:4" x14ac:dyDescent="0.15">
      <c r="A1890" s="2">
        <v>42660</v>
      </c>
      <c r="B1890">
        <v>1.669745931101086</v>
      </c>
      <c r="C1890">
        <v>1.7583016527633679</v>
      </c>
      <c r="D1890">
        <v>1.366384777811382</v>
      </c>
    </row>
    <row r="1891" spans="1:4" x14ac:dyDescent="0.15">
      <c r="A1891" s="2">
        <v>42661</v>
      </c>
      <c r="B1891">
        <v>1.6704742341687839</v>
      </c>
      <c r="C1891">
        <v>1.7592378352876119</v>
      </c>
      <c r="D1891">
        <v>1.3667245159429411</v>
      </c>
    </row>
    <row r="1892" spans="1:4" x14ac:dyDescent="0.15">
      <c r="A1892" s="2">
        <v>42662</v>
      </c>
      <c r="B1892">
        <v>1.6729427094145299</v>
      </c>
      <c r="C1892">
        <v>1.7639737127497179</v>
      </c>
      <c r="D1892">
        <v>1.3676031656407679</v>
      </c>
    </row>
    <row r="1893" spans="1:4" x14ac:dyDescent="0.15">
      <c r="A1893" s="2">
        <v>42663</v>
      </c>
      <c r="B1893">
        <v>1.6759184547237369</v>
      </c>
      <c r="C1893">
        <v>1.768529542153205</v>
      </c>
      <c r="D1893">
        <v>1.368477273062471</v>
      </c>
    </row>
    <row r="1894" spans="1:4" x14ac:dyDescent="0.15">
      <c r="A1894" s="2">
        <v>42664</v>
      </c>
      <c r="B1894">
        <v>1.677912241401349</v>
      </c>
      <c r="C1894">
        <v>1.7706856253119021</v>
      </c>
      <c r="D1894">
        <v>1.369331697465719</v>
      </c>
    </row>
    <row r="1895" spans="1:4" x14ac:dyDescent="0.15">
      <c r="A1895" s="2">
        <v>42667</v>
      </c>
      <c r="B1895">
        <v>1.676846668912338</v>
      </c>
      <c r="C1895">
        <v>1.7672543832355769</v>
      </c>
      <c r="D1895">
        <v>1.3694285407634701</v>
      </c>
    </row>
    <row r="1896" spans="1:4" x14ac:dyDescent="0.15">
      <c r="A1896" s="2">
        <v>42668</v>
      </c>
      <c r="B1896">
        <v>1.67588983317007</v>
      </c>
      <c r="C1896">
        <v>1.7649840603903211</v>
      </c>
      <c r="D1896">
        <v>1.3692605944069369</v>
      </c>
    </row>
    <row r="1897" spans="1:4" x14ac:dyDescent="0.15">
      <c r="A1897" s="2">
        <v>42669</v>
      </c>
      <c r="B1897">
        <v>1.6719458362401269</v>
      </c>
      <c r="C1897">
        <v>1.7594408349204209</v>
      </c>
      <c r="D1897">
        <v>1.367756620122984</v>
      </c>
    </row>
    <row r="1898" spans="1:4" x14ac:dyDescent="0.15">
      <c r="A1898" s="2">
        <v>42670</v>
      </c>
      <c r="B1898">
        <v>1.6719528174692431</v>
      </c>
      <c r="C1898">
        <v>1.760822774009932</v>
      </c>
      <c r="D1898">
        <v>1.367457810787319</v>
      </c>
    </row>
    <row r="1899" spans="1:4" x14ac:dyDescent="0.15">
      <c r="A1899" s="2">
        <v>42671</v>
      </c>
      <c r="B1899">
        <v>1.6723784468623759</v>
      </c>
      <c r="C1899">
        <v>1.7609977331814779</v>
      </c>
      <c r="D1899">
        <v>1.367600051839476</v>
      </c>
    </row>
    <row r="1900" spans="1:4" x14ac:dyDescent="0.15">
      <c r="A1900" s="2">
        <v>42674</v>
      </c>
      <c r="B1900">
        <v>1.6702930792064721</v>
      </c>
      <c r="C1900">
        <v>1.757523949188085</v>
      </c>
      <c r="D1900">
        <v>1.3675380151627461</v>
      </c>
    </row>
    <row r="1901" spans="1:4" x14ac:dyDescent="0.15">
      <c r="A1901" s="2">
        <v>42675</v>
      </c>
      <c r="B1901">
        <v>1.668804340546264</v>
      </c>
      <c r="C1901">
        <v>1.7556506297250749</v>
      </c>
      <c r="D1901">
        <v>1.3671560047191449</v>
      </c>
    </row>
    <row r="1902" spans="1:4" x14ac:dyDescent="0.15">
      <c r="A1902" s="2">
        <v>42676</v>
      </c>
      <c r="B1902">
        <v>1.66885935808552</v>
      </c>
      <c r="C1902">
        <v>1.7557602459402319</v>
      </c>
      <c r="D1902">
        <v>1.367213504642413</v>
      </c>
    </row>
    <row r="1903" spans="1:4" x14ac:dyDescent="0.15">
      <c r="A1903" s="2">
        <v>42677</v>
      </c>
      <c r="B1903">
        <v>1.669201218286021</v>
      </c>
      <c r="C1903">
        <v>1.75611737140477</v>
      </c>
      <c r="D1903">
        <v>1.367711413098867</v>
      </c>
    </row>
    <row r="1904" spans="1:4" x14ac:dyDescent="0.15">
      <c r="A1904" s="2">
        <v>42678</v>
      </c>
      <c r="B1904">
        <v>1.669173614357089</v>
      </c>
      <c r="C1904">
        <v>1.7559437962971061</v>
      </c>
      <c r="D1904">
        <v>1.367774965789982</v>
      </c>
    </row>
    <row r="1905" spans="1:4" x14ac:dyDescent="0.15">
      <c r="A1905" s="2">
        <v>42681</v>
      </c>
      <c r="B1905">
        <v>1.668402134833884</v>
      </c>
      <c r="C1905">
        <v>1.7544168281684891</v>
      </c>
      <c r="D1905">
        <v>1.367489771622922</v>
      </c>
    </row>
    <row r="1906" spans="1:4" x14ac:dyDescent="0.15">
      <c r="A1906" s="2">
        <v>42682</v>
      </c>
      <c r="B1906">
        <v>1.668155213241616</v>
      </c>
      <c r="C1906">
        <v>1.7541082354600399</v>
      </c>
      <c r="D1906">
        <v>1.366976918713992</v>
      </c>
    </row>
    <row r="1907" spans="1:4" x14ac:dyDescent="0.15">
      <c r="A1907" s="2">
        <v>42683</v>
      </c>
      <c r="B1907">
        <v>1.667908969853124</v>
      </c>
      <c r="C1907">
        <v>1.753723459165585</v>
      </c>
      <c r="D1907">
        <v>1.3670374450258811</v>
      </c>
    </row>
    <row r="1908" spans="1:4" x14ac:dyDescent="0.15">
      <c r="A1908" s="2">
        <v>42684</v>
      </c>
      <c r="B1908">
        <v>1.6671219551222061</v>
      </c>
      <c r="C1908">
        <v>1.7527451974843751</v>
      </c>
      <c r="D1908">
        <v>1.366251602909337</v>
      </c>
    </row>
    <row r="1909" spans="1:4" x14ac:dyDescent="0.15">
      <c r="A1909" s="2">
        <v>42685</v>
      </c>
      <c r="B1909">
        <v>1.666208523883667</v>
      </c>
      <c r="C1909">
        <v>1.7515883176803071</v>
      </c>
      <c r="D1909">
        <v>1.3652517935852619</v>
      </c>
    </row>
    <row r="1910" spans="1:4" x14ac:dyDescent="0.15">
      <c r="A1910" s="2">
        <v>42688</v>
      </c>
      <c r="B1910">
        <v>1.6643898785895119</v>
      </c>
      <c r="C1910">
        <v>1.748619837270152</v>
      </c>
      <c r="D1910">
        <v>1.3637168352820681</v>
      </c>
    </row>
    <row r="1911" spans="1:4" x14ac:dyDescent="0.15">
      <c r="A1911" s="2">
        <v>42689</v>
      </c>
      <c r="B1911">
        <v>1.663271948843537</v>
      </c>
      <c r="C1911">
        <v>1.7469546371855731</v>
      </c>
      <c r="D1911">
        <v>1.3625824629072081</v>
      </c>
    </row>
    <row r="1912" spans="1:4" x14ac:dyDescent="0.15">
      <c r="A1912" s="2">
        <v>42690</v>
      </c>
      <c r="B1912">
        <v>1.6627185784576859</v>
      </c>
      <c r="C1912">
        <v>1.746473135592125</v>
      </c>
      <c r="D1912">
        <v>1.362082466378016</v>
      </c>
    </row>
    <row r="1913" spans="1:4" x14ac:dyDescent="0.15">
      <c r="A1913" s="2">
        <v>42691</v>
      </c>
      <c r="B1913">
        <v>1.6618778051598859</v>
      </c>
      <c r="C1913">
        <v>1.745964408453621</v>
      </c>
      <c r="D1913">
        <v>1.3605807601535289</v>
      </c>
    </row>
    <row r="1914" spans="1:4" x14ac:dyDescent="0.15">
      <c r="A1914" s="2">
        <v>42692</v>
      </c>
      <c r="B1914">
        <v>1.661280348115914</v>
      </c>
      <c r="C1914">
        <v>1.745527827385575</v>
      </c>
      <c r="D1914">
        <v>1.3602917835008601</v>
      </c>
    </row>
    <row r="1915" spans="1:4" x14ac:dyDescent="0.15">
      <c r="A1915" s="2">
        <v>42695</v>
      </c>
      <c r="B1915">
        <v>1.6611616857696789</v>
      </c>
      <c r="C1915">
        <v>1.745198533164156</v>
      </c>
      <c r="D1915">
        <v>1.3604461312614431</v>
      </c>
    </row>
    <row r="1916" spans="1:4" x14ac:dyDescent="0.15">
      <c r="A1916" s="2">
        <v>42696</v>
      </c>
      <c r="B1916">
        <v>1.6613285054813149</v>
      </c>
      <c r="C1916">
        <v>1.7454990612478241</v>
      </c>
      <c r="D1916">
        <v>1.3607957086208871</v>
      </c>
    </row>
    <row r="1917" spans="1:4" x14ac:dyDescent="0.15">
      <c r="A1917" s="2">
        <v>42697</v>
      </c>
      <c r="B1917">
        <v>1.661425486653797</v>
      </c>
      <c r="C1917">
        <v>1.7458102121070069</v>
      </c>
      <c r="D1917">
        <v>1.3614018511645991</v>
      </c>
    </row>
    <row r="1918" spans="1:4" x14ac:dyDescent="0.15">
      <c r="A1918" s="2">
        <v>42698</v>
      </c>
      <c r="B1918">
        <v>1.6613672652739151</v>
      </c>
      <c r="C1918">
        <v>1.745809005221983</v>
      </c>
      <c r="D1918">
        <v>1.3615145838458971</v>
      </c>
    </row>
    <row r="1919" spans="1:4" x14ac:dyDescent="0.15">
      <c r="A1919" s="2">
        <v>42699</v>
      </c>
      <c r="B1919">
        <v>1.6610327721038169</v>
      </c>
      <c r="C1919">
        <v>1.745505557855032</v>
      </c>
      <c r="D1919">
        <v>1.3609162733370339</v>
      </c>
    </row>
    <row r="1920" spans="1:4" x14ac:dyDescent="0.15">
      <c r="A1920" s="2">
        <v>42702</v>
      </c>
      <c r="B1920">
        <v>1.6611821522763801</v>
      </c>
      <c r="C1920">
        <v>1.745746862581848</v>
      </c>
      <c r="D1920">
        <v>1.3614058582408879</v>
      </c>
    </row>
    <row r="1921" spans="1:4" x14ac:dyDescent="0.15">
      <c r="A1921" s="2">
        <v>42703</v>
      </c>
      <c r="B1921">
        <v>1.6598655689091699</v>
      </c>
      <c r="C1921">
        <v>1.7444619677458759</v>
      </c>
      <c r="D1921">
        <v>1.358940937263986</v>
      </c>
    </row>
    <row r="1922" spans="1:4" x14ac:dyDescent="0.15">
      <c r="A1922" s="2">
        <v>42704</v>
      </c>
      <c r="B1922">
        <v>1.6557295419774629</v>
      </c>
      <c r="C1922">
        <v>1.738712021666039</v>
      </c>
      <c r="D1922">
        <v>1.356231355848261</v>
      </c>
    </row>
    <row r="1923" spans="1:4" x14ac:dyDescent="0.15">
      <c r="A1923" s="2">
        <v>42705</v>
      </c>
      <c r="B1923">
        <v>1.6497972137669259</v>
      </c>
      <c r="C1923">
        <v>1.7282565626986151</v>
      </c>
      <c r="D1923">
        <v>1.3525880933292711</v>
      </c>
    </row>
    <row r="1924" spans="1:4" x14ac:dyDescent="0.15">
      <c r="A1924" s="2">
        <v>42706</v>
      </c>
      <c r="B1924">
        <v>1.6484863587496461</v>
      </c>
      <c r="C1924">
        <v>1.7275185498034029</v>
      </c>
      <c r="D1924">
        <v>1.3515761820847181</v>
      </c>
    </row>
    <row r="1925" spans="1:4" x14ac:dyDescent="0.15">
      <c r="A1925" s="2">
        <v>42709</v>
      </c>
      <c r="B1925">
        <v>1.64771154228191</v>
      </c>
      <c r="C1925">
        <v>1.725763526828646</v>
      </c>
      <c r="D1925">
        <v>1.350861412799544</v>
      </c>
    </row>
    <row r="1926" spans="1:4" x14ac:dyDescent="0.15">
      <c r="A1926" s="2">
        <v>42710</v>
      </c>
      <c r="B1926">
        <v>1.641082014007881</v>
      </c>
      <c r="C1926">
        <v>1.7134958620595031</v>
      </c>
      <c r="D1926">
        <v>1.3460544191898409</v>
      </c>
    </row>
    <row r="1927" spans="1:4" x14ac:dyDescent="0.15">
      <c r="A1927" s="2">
        <v>42711</v>
      </c>
      <c r="B1927">
        <v>1.6420970710768339</v>
      </c>
      <c r="C1927">
        <v>1.716494883743293</v>
      </c>
      <c r="D1927">
        <v>1.3464736267873809</v>
      </c>
    </row>
    <row r="1928" spans="1:4" x14ac:dyDescent="0.15">
      <c r="A1928" s="2">
        <v>42712</v>
      </c>
      <c r="B1928">
        <v>1.642724661234146</v>
      </c>
      <c r="C1928">
        <v>1.7169898398715759</v>
      </c>
      <c r="D1928">
        <v>1.3473174718286181</v>
      </c>
    </row>
    <row r="1929" spans="1:4" x14ac:dyDescent="0.15">
      <c r="A1929" s="2">
        <v>42713</v>
      </c>
      <c r="B1929">
        <v>1.6424663777283519</v>
      </c>
      <c r="C1929">
        <v>1.716323066432665</v>
      </c>
      <c r="D1929">
        <v>1.3471722172987151</v>
      </c>
    </row>
    <row r="1930" spans="1:4" x14ac:dyDescent="0.15">
      <c r="A1930" s="2">
        <v>42716</v>
      </c>
      <c r="B1930">
        <v>1.639074847658605</v>
      </c>
      <c r="C1930">
        <v>1.7086110662269089</v>
      </c>
      <c r="D1930">
        <v>1.344365226912309</v>
      </c>
    </row>
    <row r="1931" spans="1:4" x14ac:dyDescent="0.15">
      <c r="A1931" s="2">
        <v>42717</v>
      </c>
      <c r="B1931">
        <v>1.633418589873167</v>
      </c>
      <c r="C1931">
        <v>1.6984233564871309</v>
      </c>
      <c r="D1931">
        <v>1.34144121713729</v>
      </c>
    </row>
    <row r="1932" spans="1:4" x14ac:dyDescent="0.15">
      <c r="A1932" s="2">
        <v>42718</v>
      </c>
      <c r="B1932">
        <v>1.631466786505344</v>
      </c>
      <c r="C1932">
        <v>1.696851454509493</v>
      </c>
      <c r="D1932">
        <v>1.3389679759159641</v>
      </c>
    </row>
    <row r="1933" spans="1:4" x14ac:dyDescent="0.15">
      <c r="A1933" s="2">
        <v>42719</v>
      </c>
      <c r="B1933">
        <v>1.623922177159826</v>
      </c>
      <c r="C1933">
        <v>1.689733993998328</v>
      </c>
      <c r="D1933">
        <v>1.3298085198369931</v>
      </c>
    </row>
    <row r="1934" spans="1:4" x14ac:dyDescent="0.15">
      <c r="A1934" s="2">
        <v>42720</v>
      </c>
      <c r="B1934">
        <v>1.6226526697187069</v>
      </c>
      <c r="C1934">
        <v>1.6879467765461269</v>
      </c>
      <c r="D1934">
        <v>1.3300302213650761</v>
      </c>
    </row>
    <row r="1935" spans="1:4" x14ac:dyDescent="0.15">
      <c r="A1935" s="2">
        <v>42723</v>
      </c>
      <c r="B1935">
        <v>1.6204535448679931</v>
      </c>
      <c r="C1935">
        <v>1.685590268359711</v>
      </c>
      <c r="D1935">
        <v>1.3270721932082521</v>
      </c>
    </row>
    <row r="1936" spans="1:4" x14ac:dyDescent="0.15">
      <c r="A1936" s="2">
        <v>42724</v>
      </c>
      <c r="B1936">
        <v>1.61759040685557</v>
      </c>
      <c r="C1936">
        <v>1.683530149962027</v>
      </c>
      <c r="D1936">
        <v>1.324690288878408</v>
      </c>
    </row>
    <row r="1937" spans="1:4" x14ac:dyDescent="0.15">
      <c r="A1937" s="2">
        <v>42725</v>
      </c>
      <c r="B1937">
        <v>1.620287860584487</v>
      </c>
      <c r="C1937">
        <v>1.686657261629761</v>
      </c>
      <c r="D1937">
        <v>1.327351653035596</v>
      </c>
    </row>
    <row r="1938" spans="1:4" x14ac:dyDescent="0.15">
      <c r="A1938" s="2">
        <v>42726</v>
      </c>
      <c r="B1938">
        <v>1.622930820117068</v>
      </c>
      <c r="C1938">
        <v>1.688182847420842</v>
      </c>
      <c r="D1938">
        <v>1.3306727443556341</v>
      </c>
    </row>
    <row r="1939" spans="1:4" x14ac:dyDescent="0.15">
      <c r="A1939" s="2">
        <v>42727</v>
      </c>
      <c r="B1939">
        <v>1.626103717976074</v>
      </c>
      <c r="C1939">
        <v>1.6915389029186001</v>
      </c>
      <c r="D1939">
        <v>1.333726114603248</v>
      </c>
    </row>
    <row r="1940" spans="1:4" x14ac:dyDescent="0.15">
      <c r="A1940" s="2">
        <v>42730</v>
      </c>
      <c r="B1940">
        <v>1.62808729153328</v>
      </c>
      <c r="C1940">
        <v>1.693823443876953</v>
      </c>
      <c r="D1940">
        <v>1.3354045662764391</v>
      </c>
    </row>
    <row r="1941" spans="1:4" x14ac:dyDescent="0.15">
      <c r="A1941" s="2">
        <v>42731</v>
      </c>
      <c r="B1941">
        <v>1.629448806489765</v>
      </c>
      <c r="C1941">
        <v>1.6949861562728921</v>
      </c>
      <c r="D1941">
        <v>1.3359100754148281</v>
      </c>
    </row>
    <row r="1942" spans="1:4" x14ac:dyDescent="0.15">
      <c r="A1942" s="2">
        <v>42732</v>
      </c>
      <c r="B1942">
        <v>1.6307481413036129</v>
      </c>
      <c r="C1942">
        <v>1.6975515160699519</v>
      </c>
      <c r="D1942">
        <v>1.336547290488477</v>
      </c>
    </row>
    <row r="1943" spans="1:4" x14ac:dyDescent="0.15">
      <c r="A1943" s="2">
        <v>42733</v>
      </c>
      <c r="B1943">
        <v>1.6354287355453061</v>
      </c>
      <c r="C1943">
        <v>1.704570383853391</v>
      </c>
      <c r="D1943">
        <v>1.339509659163886</v>
      </c>
    </row>
    <row r="1944" spans="1:4" x14ac:dyDescent="0.15">
      <c r="A1944" s="2">
        <v>42734</v>
      </c>
      <c r="B1944">
        <v>1.636999974485057</v>
      </c>
      <c r="C1944">
        <v>1.707033551895536</v>
      </c>
      <c r="D1944">
        <v>1.3413888796740201</v>
      </c>
    </row>
    <row r="1945" spans="1:4" x14ac:dyDescent="0.15">
      <c r="A1945" s="2">
        <v>42738</v>
      </c>
      <c r="B1945">
        <v>1.634559267277591</v>
      </c>
      <c r="C1945">
        <v>1.70203474857252</v>
      </c>
      <c r="D1945">
        <v>1.3410983729937</v>
      </c>
    </row>
    <row r="1946" spans="1:4" x14ac:dyDescent="0.15">
      <c r="A1946" s="2">
        <v>42739</v>
      </c>
      <c r="B1946">
        <v>1.632014848633432</v>
      </c>
      <c r="C1946">
        <v>1.697109052459733</v>
      </c>
      <c r="D1946">
        <v>1.3402005778513</v>
      </c>
    </row>
    <row r="1947" spans="1:4" x14ac:dyDescent="0.15">
      <c r="A1947" s="2">
        <v>42740</v>
      </c>
      <c r="B1947">
        <v>1.6303687457655429</v>
      </c>
      <c r="C1947">
        <v>1.6936456631997889</v>
      </c>
      <c r="D1947">
        <v>1.3392150776230389</v>
      </c>
    </row>
    <row r="1948" spans="1:4" x14ac:dyDescent="0.15">
      <c r="A1948" s="2">
        <v>42741</v>
      </c>
      <c r="B1948">
        <v>1.6305564465805</v>
      </c>
      <c r="C1948">
        <v>1.694191180810614</v>
      </c>
      <c r="D1948">
        <v>1.339457214754604</v>
      </c>
    </row>
    <row r="1949" spans="1:4" x14ac:dyDescent="0.15">
      <c r="A1949" s="2">
        <v>42744</v>
      </c>
      <c r="B1949">
        <v>1.6320660302718759</v>
      </c>
      <c r="C1949">
        <v>1.696939872606358</v>
      </c>
      <c r="D1949">
        <v>1.3407789077318111</v>
      </c>
    </row>
    <row r="1950" spans="1:4" x14ac:dyDescent="0.15">
      <c r="A1950" s="2">
        <v>42745</v>
      </c>
      <c r="B1950">
        <v>1.6333228154310451</v>
      </c>
      <c r="C1950">
        <v>1.698147244071784</v>
      </c>
      <c r="D1950">
        <v>1.341897644552267</v>
      </c>
    </row>
    <row r="1951" spans="1:4" x14ac:dyDescent="0.15">
      <c r="A1951" s="2">
        <v>42746</v>
      </c>
      <c r="B1951">
        <v>1.631514853690025</v>
      </c>
      <c r="C1951">
        <v>1.6949000881997149</v>
      </c>
      <c r="D1951">
        <v>1.3411745195545841</v>
      </c>
    </row>
    <row r="1952" spans="1:4" x14ac:dyDescent="0.15">
      <c r="A1952" s="2">
        <v>42747</v>
      </c>
      <c r="B1952">
        <v>1.632597500767637</v>
      </c>
      <c r="C1952">
        <v>1.695811230936938</v>
      </c>
      <c r="D1952">
        <v>1.341706522498225</v>
      </c>
    </row>
    <row r="1953" spans="1:4" x14ac:dyDescent="0.15">
      <c r="A1953" s="2">
        <v>42748</v>
      </c>
      <c r="B1953">
        <v>1.6333843516033939</v>
      </c>
      <c r="C1953">
        <v>1.6976164653544901</v>
      </c>
      <c r="D1953">
        <v>1.341956984097489</v>
      </c>
    </row>
    <row r="1954" spans="1:4" x14ac:dyDescent="0.15">
      <c r="A1954" s="2">
        <v>42751</v>
      </c>
      <c r="B1954">
        <v>1.6320328080278861</v>
      </c>
      <c r="C1954">
        <v>1.6957147239354511</v>
      </c>
      <c r="D1954">
        <v>1.3416392451143671</v>
      </c>
    </row>
    <row r="1955" spans="1:4" x14ac:dyDescent="0.15">
      <c r="A1955" s="2">
        <v>42752</v>
      </c>
      <c r="B1955">
        <v>1.6280196271937151</v>
      </c>
      <c r="C1955">
        <v>1.6913931046734241</v>
      </c>
      <c r="D1955">
        <v>1.339732428533873</v>
      </c>
    </row>
    <row r="1956" spans="1:4" x14ac:dyDescent="0.15">
      <c r="A1956" s="2">
        <v>42753</v>
      </c>
      <c r="B1956">
        <v>1.6267010044733421</v>
      </c>
      <c r="C1956">
        <v>1.690628737884869</v>
      </c>
      <c r="D1956">
        <v>1.3391008066583621</v>
      </c>
    </row>
    <row r="1957" spans="1:4" x14ac:dyDescent="0.15">
      <c r="A1957" s="2">
        <v>42754</v>
      </c>
      <c r="B1957">
        <v>1.625397698262578</v>
      </c>
      <c r="C1957">
        <v>1.688047557770789</v>
      </c>
      <c r="D1957">
        <v>1.3385864094346911</v>
      </c>
    </row>
    <row r="1958" spans="1:4" x14ac:dyDescent="0.15">
      <c r="A1958" s="2">
        <v>42755</v>
      </c>
      <c r="B1958">
        <v>1.6270131369240091</v>
      </c>
      <c r="C1958">
        <v>1.6898374591376371</v>
      </c>
      <c r="D1958">
        <v>1.3396339699826521</v>
      </c>
    </row>
    <row r="1959" spans="1:4" x14ac:dyDescent="0.15">
      <c r="A1959" s="2">
        <v>42758</v>
      </c>
      <c r="B1959">
        <v>1.6277504846593081</v>
      </c>
      <c r="C1959">
        <v>1.6892940814414219</v>
      </c>
      <c r="D1959">
        <v>1.340327205993912</v>
      </c>
    </row>
    <row r="1960" spans="1:4" x14ac:dyDescent="0.15">
      <c r="A1960" s="2">
        <v>42759</v>
      </c>
      <c r="B1960">
        <v>1.6247499826854279</v>
      </c>
      <c r="C1960">
        <v>1.685606020913395</v>
      </c>
      <c r="D1960">
        <v>1.3393167531366439</v>
      </c>
    </row>
    <row r="1961" spans="1:4" x14ac:dyDescent="0.15">
      <c r="A1961" s="2">
        <v>42760</v>
      </c>
      <c r="B1961">
        <v>1.6187997229633699</v>
      </c>
      <c r="C1961">
        <v>1.678754010288005</v>
      </c>
      <c r="D1961">
        <v>1.3370337316216501</v>
      </c>
    </row>
    <row r="1962" spans="1:4" x14ac:dyDescent="0.15">
      <c r="A1962" s="2">
        <v>42761</v>
      </c>
      <c r="B1962">
        <v>1.6185705805758701</v>
      </c>
      <c r="C1962">
        <v>1.678307025055457</v>
      </c>
      <c r="D1962">
        <v>1.3368930089089111</v>
      </c>
    </row>
    <row r="1963" spans="1:4" x14ac:dyDescent="0.15">
      <c r="A1963" s="2">
        <v>42769</v>
      </c>
      <c r="B1963">
        <v>1.6182543183318041</v>
      </c>
      <c r="C1963">
        <v>1.6782100666375139</v>
      </c>
      <c r="D1963">
        <v>1.334696097013099</v>
      </c>
    </row>
    <row r="1964" spans="1:4" x14ac:dyDescent="0.15">
      <c r="A1964" s="2">
        <v>42772</v>
      </c>
      <c r="B1964">
        <v>1.61682924449454</v>
      </c>
      <c r="C1964">
        <v>1.6765011296799479</v>
      </c>
      <c r="D1964">
        <v>1.3319765721569281</v>
      </c>
    </row>
    <row r="1965" spans="1:4" x14ac:dyDescent="0.15">
      <c r="A1965" s="2">
        <v>42773</v>
      </c>
      <c r="B1965">
        <v>1.6142815385706171</v>
      </c>
      <c r="C1965">
        <v>1.674647490729642</v>
      </c>
      <c r="D1965">
        <v>1.3298295146198711</v>
      </c>
    </row>
    <row r="1966" spans="1:4" x14ac:dyDescent="0.15">
      <c r="A1966" s="2">
        <v>42774</v>
      </c>
      <c r="B1966">
        <v>1.614186254675454</v>
      </c>
      <c r="C1966">
        <v>1.6747238093332431</v>
      </c>
      <c r="D1966">
        <v>1.330014142015306</v>
      </c>
    </row>
    <row r="1967" spans="1:4" x14ac:dyDescent="0.15">
      <c r="A1967" s="2">
        <v>42775</v>
      </c>
      <c r="B1967">
        <v>1.6150749003027209</v>
      </c>
      <c r="C1967">
        <v>1.6755319577878831</v>
      </c>
      <c r="D1967">
        <v>1.331808534002118</v>
      </c>
    </row>
    <row r="1968" spans="1:4" x14ac:dyDescent="0.15">
      <c r="A1968" s="2">
        <v>42776</v>
      </c>
      <c r="B1968">
        <v>1.615590630049073</v>
      </c>
      <c r="C1968">
        <v>1.675662070850279</v>
      </c>
      <c r="D1968">
        <v>1.331780539436769</v>
      </c>
    </row>
    <row r="1969" spans="1:4" x14ac:dyDescent="0.15">
      <c r="A1969" s="2">
        <v>42779</v>
      </c>
      <c r="B1969">
        <v>1.616519136762028</v>
      </c>
      <c r="C1969">
        <v>1.6763834011336429</v>
      </c>
      <c r="D1969">
        <v>1.332546456835356</v>
      </c>
    </row>
    <row r="1970" spans="1:4" x14ac:dyDescent="0.15">
      <c r="A1970" s="2">
        <v>42780</v>
      </c>
      <c r="B1970">
        <v>1.6167250017490951</v>
      </c>
      <c r="C1970">
        <v>1.676476214815579</v>
      </c>
      <c r="D1970">
        <v>1.332703085955792</v>
      </c>
    </row>
    <row r="1971" spans="1:4" x14ac:dyDescent="0.15">
      <c r="A1971" s="2">
        <v>42781</v>
      </c>
      <c r="B1971">
        <v>1.6169698644595569</v>
      </c>
      <c r="C1971">
        <v>1.676938182202357</v>
      </c>
      <c r="D1971">
        <v>1.332722001538948</v>
      </c>
    </row>
    <row r="1972" spans="1:4" x14ac:dyDescent="0.15">
      <c r="A1972" s="2">
        <v>42782</v>
      </c>
      <c r="B1972">
        <v>1.617437009993546</v>
      </c>
      <c r="C1972">
        <v>1.6775584200689519</v>
      </c>
      <c r="D1972">
        <v>1.333586339408025</v>
      </c>
    </row>
    <row r="1973" spans="1:4" x14ac:dyDescent="0.15">
      <c r="A1973" s="2">
        <v>42783</v>
      </c>
      <c r="B1973">
        <v>1.6187877568739799</v>
      </c>
      <c r="C1973">
        <v>1.679413707436465</v>
      </c>
      <c r="D1973">
        <v>1.334544562033954</v>
      </c>
    </row>
    <row r="1974" spans="1:4" x14ac:dyDescent="0.15">
      <c r="A1974" s="2">
        <v>42786</v>
      </c>
      <c r="B1974">
        <v>1.6203542284109791</v>
      </c>
      <c r="C1974">
        <v>1.681664946233091</v>
      </c>
      <c r="D1974">
        <v>1.336103348781847</v>
      </c>
    </row>
    <row r="1975" spans="1:4" x14ac:dyDescent="0.15">
      <c r="A1975" s="2">
        <v>42787</v>
      </c>
      <c r="B1975">
        <v>1.6205609212565111</v>
      </c>
      <c r="C1975">
        <v>1.6814718679652489</v>
      </c>
      <c r="D1975">
        <v>1.3356320583931061</v>
      </c>
    </row>
    <row r="1976" spans="1:4" x14ac:dyDescent="0.15">
      <c r="A1976" s="2">
        <v>42788</v>
      </c>
      <c r="B1976">
        <v>1.620599707097458</v>
      </c>
      <c r="C1976">
        <v>1.6814517739834809</v>
      </c>
      <c r="D1976">
        <v>1.335888576821102</v>
      </c>
    </row>
    <row r="1977" spans="1:4" x14ac:dyDescent="0.15">
      <c r="A1977" s="2">
        <v>42789</v>
      </c>
      <c r="B1977">
        <v>1.6211537352271881</v>
      </c>
      <c r="C1977">
        <v>1.682289046627002</v>
      </c>
      <c r="D1977">
        <v>1.336446321339928</v>
      </c>
    </row>
    <row r="1978" spans="1:4" x14ac:dyDescent="0.15">
      <c r="A1978" s="2">
        <v>42790</v>
      </c>
      <c r="B1978">
        <v>1.621080625818982</v>
      </c>
      <c r="C1978">
        <v>1.681924061855095</v>
      </c>
      <c r="D1978">
        <v>1.336528038685058</v>
      </c>
    </row>
    <row r="1979" spans="1:4" x14ac:dyDescent="0.15">
      <c r="A1979" s="2">
        <v>42793</v>
      </c>
      <c r="B1979">
        <v>1.621824014480242</v>
      </c>
      <c r="C1979">
        <v>1.683119182606807</v>
      </c>
      <c r="D1979">
        <v>1.3372704880204711</v>
      </c>
    </row>
    <row r="1980" spans="1:4" x14ac:dyDescent="0.15">
      <c r="A1980" s="2">
        <v>42794</v>
      </c>
      <c r="B1980">
        <v>1.6215947753912401</v>
      </c>
      <c r="C1980">
        <v>1.68286922270656</v>
      </c>
      <c r="D1980">
        <v>1.3369361042043171</v>
      </c>
    </row>
    <row r="1981" spans="1:4" x14ac:dyDescent="0.15">
      <c r="A1981" s="2">
        <v>42795</v>
      </c>
      <c r="B1981">
        <v>1.621421893002899</v>
      </c>
      <c r="C1981">
        <v>1.6823523254098169</v>
      </c>
      <c r="D1981">
        <v>1.3362243151828941</v>
      </c>
    </row>
    <row r="1982" spans="1:4" x14ac:dyDescent="0.15">
      <c r="A1982" s="2">
        <v>42796</v>
      </c>
      <c r="B1982">
        <v>1.620867089023019</v>
      </c>
      <c r="C1982">
        <v>1.682658024197708</v>
      </c>
      <c r="D1982">
        <v>1.33579840646377</v>
      </c>
    </row>
    <row r="1983" spans="1:4" x14ac:dyDescent="0.15">
      <c r="A1983" s="2">
        <v>42797</v>
      </c>
      <c r="B1983">
        <v>1.620712620607605</v>
      </c>
      <c r="C1983">
        <v>1.68280663916264</v>
      </c>
      <c r="D1983">
        <v>1.335508652725089</v>
      </c>
    </row>
    <row r="1984" spans="1:4" x14ac:dyDescent="0.15">
      <c r="A1984" s="2">
        <v>42800</v>
      </c>
      <c r="B1984">
        <v>1.6191229030733789</v>
      </c>
      <c r="C1984">
        <v>1.6795034645893221</v>
      </c>
      <c r="D1984">
        <v>1.335279416765917</v>
      </c>
    </row>
    <row r="1985" spans="1:4" x14ac:dyDescent="0.15">
      <c r="A1985" s="2">
        <v>42801</v>
      </c>
      <c r="B1985">
        <v>1.618635554041767</v>
      </c>
      <c r="C1985">
        <v>1.679111439323419</v>
      </c>
      <c r="D1985">
        <v>1.3349351993733181</v>
      </c>
    </row>
    <row r="1986" spans="1:4" x14ac:dyDescent="0.15">
      <c r="A1986" s="2">
        <v>42802</v>
      </c>
      <c r="B1986">
        <v>1.6164203506195161</v>
      </c>
      <c r="C1986">
        <v>1.6760178732173621</v>
      </c>
      <c r="D1986">
        <v>1.334007906332646</v>
      </c>
    </row>
    <row r="1987" spans="1:4" x14ac:dyDescent="0.15">
      <c r="A1987" s="2">
        <v>42803</v>
      </c>
      <c r="B1987">
        <v>1.6153500700064529</v>
      </c>
      <c r="C1987">
        <v>1.6755441347875011</v>
      </c>
      <c r="D1987">
        <v>1.3332893114428079</v>
      </c>
    </row>
    <row r="1988" spans="1:4" x14ac:dyDescent="0.15">
      <c r="A1988" s="2">
        <v>42804</v>
      </c>
      <c r="B1988">
        <v>1.6151957169429429</v>
      </c>
      <c r="C1988">
        <v>1.676546094104844</v>
      </c>
      <c r="D1988">
        <v>1.332822558876029</v>
      </c>
    </row>
    <row r="1989" spans="1:4" x14ac:dyDescent="0.15">
      <c r="A1989" s="2">
        <v>42807</v>
      </c>
      <c r="B1989">
        <v>1.6160962183935821</v>
      </c>
      <c r="C1989">
        <v>1.6788259753065891</v>
      </c>
      <c r="D1989">
        <v>1.3326946962915149</v>
      </c>
    </row>
    <row r="1990" spans="1:4" x14ac:dyDescent="0.15">
      <c r="A1990" s="2">
        <v>42808</v>
      </c>
      <c r="B1990">
        <v>1.617296733324443</v>
      </c>
      <c r="C1990">
        <v>1.680068801996782</v>
      </c>
      <c r="D1990">
        <v>1.33290202619775</v>
      </c>
    </row>
    <row r="1991" spans="1:4" x14ac:dyDescent="0.15">
      <c r="A1991" s="2">
        <v>42809</v>
      </c>
      <c r="B1991">
        <v>1.618150603753387</v>
      </c>
      <c r="C1991">
        <v>1.68050014522883</v>
      </c>
      <c r="D1991">
        <v>1.333318231970871</v>
      </c>
    </row>
    <row r="1992" spans="1:4" x14ac:dyDescent="0.15">
      <c r="A1992" s="2">
        <v>42810</v>
      </c>
      <c r="B1992">
        <v>1.6210202357061461</v>
      </c>
      <c r="C1992">
        <v>1.682045029766805</v>
      </c>
      <c r="D1992">
        <v>1.3348959601250061</v>
      </c>
    </row>
    <row r="1993" spans="1:4" x14ac:dyDescent="0.15">
      <c r="A1993" s="2">
        <v>42811</v>
      </c>
      <c r="B1993">
        <v>1.620196729536926</v>
      </c>
      <c r="C1993">
        <v>1.6818792336599839</v>
      </c>
      <c r="D1993">
        <v>1.334621335240973</v>
      </c>
    </row>
    <row r="1994" spans="1:4" x14ac:dyDescent="0.15">
      <c r="A1994" s="2">
        <v>42814</v>
      </c>
      <c r="B1994">
        <v>1.6196224691327159</v>
      </c>
      <c r="C1994">
        <v>1.6814468952477</v>
      </c>
      <c r="D1994">
        <v>1.3344208459410649</v>
      </c>
    </row>
    <row r="1995" spans="1:4" x14ac:dyDescent="0.15">
      <c r="A1995" s="2">
        <v>42815</v>
      </c>
      <c r="B1995">
        <v>1.6177918573659571</v>
      </c>
      <c r="C1995">
        <v>1.680071542133263</v>
      </c>
      <c r="D1995">
        <v>1.3333052976402511</v>
      </c>
    </row>
    <row r="1996" spans="1:4" x14ac:dyDescent="0.15">
      <c r="A1996" s="2">
        <v>42816</v>
      </c>
      <c r="B1996">
        <v>1.618606362393376</v>
      </c>
      <c r="C1996">
        <v>1.6803328839452429</v>
      </c>
      <c r="D1996">
        <v>1.3335466814277079</v>
      </c>
    </row>
    <row r="1997" spans="1:4" x14ac:dyDescent="0.15">
      <c r="A1997" s="2">
        <v>42817</v>
      </c>
      <c r="B1997">
        <v>1.6182514924310081</v>
      </c>
      <c r="C1997">
        <v>1.6803219978496871</v>
      </c>
      <c r="D1997">
        <v>1.3335550042793269</v>
      </c>
    </row>
    <row r="1998" spans="1:4" x14ac:dyDescent="0.15">
      <c r="A1998" s="2">
        <v>42818</v>
      </c>
      <c r="B1998">
        <v>1.6210623140470219</v>
      </c>
      <c r="C1998">
        <v>1.682352264179994</v>
      </c>
      <c r="D1998">
        <v>1.3354206209888551</v>
      </c>
    </row>
    <row r="1999" spans="1:4" x14ac:dyDescent="0.15">
      <c r="A1999" s="2">
        <v>42821</v>
      </c>
      <c r="B1999">
        <v>1.6224154560638979</v>
      </c>
      <c r="C1999">
        <v>1.68328497047739</v>
      </c>
      <c r="D1999">
        <v>1.3365681515629151</v>
      </c>
    </row>
    <row r="2000" spans="1:4" x14ac:dyDescent="0.15">
      <c r="A2000" s="2">
        <v>42822</v>
      </c>
      <c r="B2000">
        <v>1.6226636825564971</v>
      </c>
      <c r="C2000">
        <v>1.68301569815831</v>
      </c>
      <c r="D2000">
        <v>1.3370570184548629</v>
      </c>
    </row>
    <row r="2001" spans="1:4" x14ac:dyDescent="0.15">
      <c r="A2001" s="2">
        <v>42823</v>
      </c>
      <c r="B2001">
        <v>1.622174007746634</v>
      </c>
      <c r="C2001">
        <v>1.682761032088351</v>
      </c>
      <c r="D2001">
        <v>1.3369526087534389</v>
      </c>
    </row>
    <row r="2002" spans="1:4" x14ac:dyDescent="0.15">
      <c r="A2002" s="2">
        <v>42824</v>
      </c>
      <c r="B2002">
        <v>1.621836365560406</v>
      </c>
      <c r="C2002">
        <v>1.6825801745598019</v>
      </c>
      <c r="D2002">
        <v>1.3369336933476501</v>
      </c>
    </row>
    <row r="2003" spans="1:4" x14ac:dyDescent="0.15">
      <c r="A2003" s="2">
        <v>42825</v>
      </c>
      <c r="B2003">
        <v>1.622198983699275</v>
      </c>
      <c r="C2003">
        <v>1.6830153545746911</v>
      </c>
      <c r="D2003">
        <v>1.3370888097703011</v>
      </c>
    </row>
    <row r="2004" spans="1:4" x14ac:dyDescent="0.15">
      <c r="A2004" s="2">
        <v>42830</v>
      </c>
      <c r="B2004">
        <v>1.623460986416827</v>
      </c>
      <c r="C2004">
        <v>1.6842819746411259</v>
      </c>
      <c r="D2004">
        <v>1.3377381487140589</v>
      </c>
    </row>
    <row r="2005" spans="1:4" x14ac:dyDescent="0.15">
      <c r="A2005" s="2">
        <v>42831</v>
      </c>
      <c r="B2005">
        <v>1.6231163351059921</v>
      </c>
      <c r="C2005">
        <v>1.683650758857733</v>
      </c>
      <c r="D2005">
        <v>1.3376541663440591</v>
      </c>
    </row>
    <row r="2006" spans="1:4" x14ac:dyDescent="0.15">
      <c r="A2006" s="2">
        <v>42832</v>
      </c>
      <c r="B2006">
        <v>1.6246458586083861</v>
      </c>
      <c r="C2006">
        <v>1.6856615479610511</v>
      </c>
      <c r="D2006">
        <v>1.3381271384917419</v>
      </c>
    </row>
    <row r="2007" spans="1:4" x14ac:dyDescent="0.15">
      <c r="A2007" s="2">
        <v>42835</v>
      </c>
      <c r="B2007">
        <v>1.625155625083637</v>
      </c>
      <c r="C2007">
        <v>1.6855445696271509</v>
      </c>
      <c r="D2007">
        <v>1.3384525253894639</v>
      </c>
    </row>
    <row r="2008" spans="1:4" x14ac:dyDescent="0.15">
      <c r="A2008" s="2">
        <v>42836</v>
      </c>
      <c r="B2008">
        <v>1.6254658694140249</v>
      </c>
      <c r="C2008">
        <v>1.68646209938983</v>
      </c>
      <c r="D2008">
        <v>1.338361733859013</v>
      </c>
    </row>
    <row r="2009" spans="1:4" x14ac:dyDescent="0.15">
      <c r="A2009" s="2">
        <v>42837</v>
      </c>
      <c r="B2009">
        <v>1.6254154746432099</v>
      </c>
      <c r="C2009">
        <v>1.685801555348031</v>
      </c>
      <c r="D2009">
        <v>1.3382384101957681</v>
      </c>
    </row>
    <row r="2010" spans="1:4" x14ac:dyDescent="0.15">
      <c r="A2010" s="2">
        <v>42838</v>
      </c>
      <c r="B2010">
        <v>1.6263650995654411</v>
      </c>
      <c r="C2010">
        <v>1.6881322310869069</v>
      </c>
      <c r="D2010">
        <v>1.3382754851752909</v>
      </c>
    </row>
    <row r="2011" spans="1:4" x14ac:dyDescent="0.15">
      <c r="A2011" s="2">
        <v>42839</v>
      </c>
      <c r="B2011">
        <v>1.6240209798011589</v>
      </c>
      <c r="C2011">
        <v>1.6845651559654851</v>
      </c>
      <c r="D2011">
        <v>1.337001940497573</v>
      </c>
    </row>
    <row r="2012" spans="1:4" x14ac:dyDescent="0.15">
      <c r="A2012" s="2">
        <v>42842</v>
      </c>
      <c r="B2012">
        <v>1.620789839295905</v>
      </c>
      <c r="C2012">
        <v>1.6802789646100309</v>
      </c>
      <c r="D2012">
        <v>1.3348080251628129</v>
      </c>
    </row>
    <row r="2013" spans="1:4" x14ac:dyDescent="0.15">
      <c r="A2013" s="2">
        <v>42843</v>
      </c>
      <c r="B2013">
        <v>1.619467239592808</v>
      </c>
      <c r="C2013">
        <v>1.6789728607712391</v>
      </c>
      <c r="D2013">
        <v>1.3338799713697309</v>
      </c>
    </row>
    <row r="2014" spans="1:4" x14ac:dyDescent="0.15">
      <c r="A2014" s="2">
        <v>42844</v>
      </c>
      <c r="B2014">
        <v>1.619082807128998</v>
      </c>
      <c r="C2014">
        <v>1.678616882653353</v>
      </c>
      <c r="D2014">
        <v>1.3337082289373161</v>
      </c>
    </row>
    <row r="2015" spans="1:4" x14ac:dyDescent="0.15">
      <c r="A2015" s="2">
        <v>42845</v>
      </c>
      <c r="B2015">
        <v>1.616856380591795</v>
      </c>
      <c r="C2015">
        <v>1.6756922866429551</v>
      </c>
      <c r="D2015">
        <v>1.332812687737811</v>
      </c>
    </row>
    <row r="2016" spans="1:4" x14ac:dyDescent="0.15">
      <c r="A2016" s="2">
        <v>42846</v>
      </c>
      <c r="B2016">
        <v>1.6142317307904339</v>
      </c>
      <c r="C2016">
        <v>1.6724697874808869</v>
      </c>
      <c r="D2016">
        <v>1.331259488828378</v>
      </c>
    </row>
    <row r="2017" spans="1:4" x14ac:dyDescent="0.15">
      <c r="A2017" s="2">
        <v>42849</v>
      </c>
      <c r="B2017">
        <v>1.610685531125003</v>
      </c>
      <c r="C2017">
        <v>1.6678037158587391</v>
      </c>
      <c r="D2017">
        <v>1.329655656220774</v>
      </c>
    </row>
    <row r="2018" spans="1:4" x14ac:dyDescent="0.15">
      <c r="A2018" s="2">
        <v>42850</v>
      </c>
      <c r="B2018">
        <v>1.609495886136032</v>
      </c>
      <c r="C2018">
        <v>1.665622401640402</v>
      </c>
      <c r="D2018">
        <v>1.330217190171485</v>
      </c>
    </row>
    <row r="2019" spans="1:4" x14ac:dyDescent="0.15">
      <c r="A2019" s="2">
        <v>42851</v>
      </c>
      <c r="B2019">
        <v>1.6105664787504881</v>
      </c>
      <c r="C2019">
        <v>1.667034287807946</v>
      </c>
      <c r="D2019">
        <v>1.330395765565239</v>
      </c>
    </row>
    <row r="2020" spans="1:4" x14ac:dyDescent="0.15">
      <c r="A2020" s="2">
        <v>42852</v>
      </c>
      <c r="B2020">
        <v>1.6119973616535941</v>
      </c>
      <c r="C2020">
        <v>1.668950533072288</v>
      </c>
      <c r="D2020">
        <v>1.3310534348617009</v>
      </c>
    </row>
    <row r="2021" spans="1:4" x14ac:dyDescent="0.15">
      <c r="A2021" s="2">
        <v>42853</v>
      </c>
      <c r="B2021">
        <v>1.611866505935007</v>
      </c>
      <c r="C2021">
        <v>1.66892849257374</v>
      </c>
      <c r="D2021">
        <v>1.330939189433519</v>
      </c>
    </row>
    <row r="2022" spans="1:4" x14ac:dyDescent="0.15">
      <c r="A2022" s="2">
        <v>42857</v>
      </c>
      <c r="B2022">
        <v>1.611869031696014</v>
      </c>
      <c r="C2022">
        <v>1.6688068996006691</v>
      </c>
      <c r="D2022">
        <v>1.330486048387326</v>
      </c>
    </row>
    <row r="2023" spans="1:4" x14ac:dyDescent="0.15">
      <c r="A2023" s="2">
        <v>42858</v>
      </c>
      <c r="B2023">
        <v>1.6108678228588029</v>
      </c>
      <c r="C2023">
        <v>1.667937765682697</v>
      </c>
      <c r="D2023">
        <v>1.3291013894751991</v>
      </c>
    </row>
    <row r="2024" spans="1:4" x14ac:dyDescent="0.15">
      <c r="A2024" s="2">
        <v>42859</v>
      </c>
      <c r="B2024">
        <v>1.6094787406413691</v>
      </c>
      <c r="C2024">
        <v>1.666621733331797</v>
      </c>
      <c r="D2024">
        <v>1.3276351026856841</v>
      </c>
    </row>
    <row r="2025" spans="1:4" x14ac:dyDescent="0.15">
      <c r="A2025" s="2">
        <v>42860</v>
      </c>
      <c r="B2025">
        <v>1.609231151002116</v>
      </c>
      <c r="C2025">
        <v>1.666513694237918</v>
      </c>
      <c r="D2025">
        <v>1.327434612033815</v>
      </c>
    </row>
    <row r="2026" spans="1:4" x14ac:dyDescent="0.15">
      <c r="A2026" s="2">
        <v>42863</v>
      </c>
      <c r="B2026">
        <v>1.6082819867971769</v>
      </c>
      <c r="C2026">
        <v>1.6656423643901179</v>
      </c>
      <c r="D2026">
        <v>1.325948674959132</v>
      </c>
    </row>
    <row r="2027" spans="1:4" x14ac:dyDescent="0.15">
      <c r="A2027" s="2">
        <v>42864</v>
      </c>
      <c r="B2027">
        <v>1.6071278073537441</v>
      </c>
      <c r="C2027">
        <v>1.664800612020326</v>
      </c>
      <c r="D2027">
        <v>1.324370536154559</v>
      </c>
    </row>
    <row r="2028" spans="1:4" x14ac:dyDescent="0.15">
      <c r="A2028" s="2">
        <v>42865</v>
      </c>
      <c r="B2028">
        <v>1.60536441255081</v>
      </c>
      <c r="C2028">
        <v>1.6631693460268491</v>
      </c>
      <c r="D2028">
        <v>1.322054260005719</v>
      </c>
    </row>
    <row r="2029" spans="1:4" x14ac:dyDescent="0.15">
      <c r="A2029" s="2">
        <v>42866</v>
      </c>
      <c r="B2029">
        <v>1.605030821403306</v>
      </c>
      <c r="C2029">
        <v>1.6622943461324919</v>
      </c>
      <c r="D2029">
        <v>1.3227187461582099</v>
      </c>
    </row>
    <row r="2030" spans="1:4" x14ac:dyDescent="0.15">
      <c r="A2030" s="2">
        <v>42867</v>
      </c>
      <c r="B2030">
        <v>1.6043476892056441</v>
      </c>
      <c r="C2030">
        <v>1.6615551977379051</v>
      </c>
      <c r="D2030">
        <v>1.3218708381608351</v>
      </c>
    </row>
    <row r="2031" spans="1:4" x14ac:dyDescent="0.15">
      <c r="A2031" s="2">
        <v>42870</v>
      </c>
      <c r="B2031">
        <v>1.605251856353056</v>
      </c>
      <c r="C2031">
        <v>1.662371724449446</v>
      </c>
      <c r="D2031">
        <v>1.322564091189445</v>
      </c>
    </row>
    <row r="2032" spans="1:4" x14ac:dyDescent="0.15">
      <c r="A2032" s="2">
        <v>42871</v>
      </c>
      <c r="B2032">
        <v>1.605131292043583</v>
      </c>
      <c r="C2032">
        <v>1.6619806435889091</v>
      </c>
      <c r="D2032">
        <v>1.3221888568596329</v>
      </c>
    </row>
    <row r="2033" spans="1:4" x14ac:dyDescent="0.15">
      <c r="A2033" s="2">
        <v>42872</v>
      </c>
      <c r="B2033">
        <v>1.604891736586596</v>
      </c>
      <c r="C2033">
        <v>1.662107798655857</v>
      </c>
      <c r="D2033">
        <v>1.321387830342496</v>
      </c>
    </row>
    <row r="2034" spans="1:4" x14ac:dyDescent="0.15">
      <c r="A2034" s="2">
        <v>42873</v>
      </c>
      <c r="B2034">
        <v>1.6053621115686509</v>
      </c>
      <c r="C2034">
        <v>1.6624407815935081</v>
      </c>
      <c r="D2034">
        <v>1.3218010139989831</v>
      </c>
    </row>
    <row r="2035" spans="1:4" x14ac:dyDescent="0.15">
      <c r="A2035" s="2">
        <v>42874</v>
      </c>
      <c r="B2035">
        <v>1.605420115764151</v>
      </c>
      <c r="C2035">
        <v>1.6626639041103271</v>
      </c>
      <c r="D2035">
        <v>1.321498397296416</v>
      </c>
    </row>
    <row r="2036" spans="1:4" x14ac:dyDescent="0.15">
      <c r="A2036" s="2">
        <v>42877</v>
      </c>
      <c r="B2036">
        <v>1.605658893679119</v>
      </c>
      <c r="C2036">
        <v>1.663302486880238</v>
      </c>
      <c r="D2036">
        <v>1.32087735136455</v>
      </c>
    </row>
    <row r="2037" spans="1:4" x14ac:dyDescent="0.15">
      <c r="A2037" s="2">
        <v>42878</v>
      </c>
      <c r="B2037">
        <v>1.6055834222582219</v>
      </c>
      <c r="C2037">
        <v>1.66298971009719</v>
      </c>
      <c r="D2037">
        <v>1.320915939980458</v>
      </c>
    </row>
    <row r="2038" spans="1:4" x14ac:dyDescent="0.15">
      <c r="A2038" s="2">
        <v>42879</v>
      </c>
      <c r="B2038">
        <v>1.6056995410106401</v>
      </c>
      <c r="C2038">
        <v>1.66300831477047</v>
      </c>
      <c r="D2038">
        <v>1.321160353587689</v>
      </c>
    </row>
    <row r="2039" spans="1:4" x14ac:dyDescent="0.15">
      <c r="A2039" s="2">
        <v>42880</v>
      </c>
      <c r="B2039">
        <v>1.6063315284901649</v>
      </c>
      <c r="C2039">
        <v>1.6633577330446669</v>
      </c>
      <c r="D2039">
        <v>1.3217112939700659</v>
      </c>
    </row>
    <row r="2040" spans="1:4" x14ac:dyDescent="0.15">
      <c r="A2040" s="2">
        <v>42881</v>
      </c>
      <c r="B2040">
        <v>1.6063419025741601</v>
      </c>
      <c r="C2040">
        <v>1.6631653207072139</v>
      </c>
      <c r="D2040">
        <v>1.321618231934282</v>
      </c>
    </row>
    <row r="2041" spans="1:4" x14ac:dyDescent="0.15">
      <c r="A2041" s="2">
        <v>42886</v>
      </c>
      <c r="B2041">
        <v>1.607919908579452</v>
      </c>
      <c r="C2041">
        <v>1.664426410634223</v>
      </c>
      <c r="D2041">
        <v>1.323721818402301</v>
      </c>
    </row>
    <row r="2042" spans="1:4" x14ac:dyDescent="0.15">
      <c r="A2042" s="2">
        <v>42887</v>
      </c>
      <c r="B2042">
        <v>1.608188552116171</v>
      </c>
      <c r="C2042">
        <v>1.664596023019824</v>
      </c>
      <c r="D2042">
        <v>1.323926124135451</v>
      </c>
    </row>
    <row r="2043" spans="1:4" x14ac:dyDescent="0.15">
      <c r="A2043" s="2">
        <v>42888</v>
      </c>
      <c r="B2043">
        <v>1.608569464963989</v>
      </c>
      <c r="C2043">
        <v>1.664914355134856</v>
      </c>
      <c r="D2043">
        <v>1.32408502587009</v>
      </c>
    </row>
    <row r="2044" spans="1:4" x14ac:dyDescent="0.15">
      <c r="A2044" s="2">
        <v>42891</v>
      </c>
      <c r="B2044">
        <v>1.6099504877356281</v>
      </c>
      <c r="C2044">
        <v>1.6661265817805131</v>
      </c>
      <c r="D2044">
        <v>1.3250773388299359</v>
      </c>
    </row>
    <row r="2045" spans="1:4" x14ac:dyDescent="0.15">
      <c r="A2045" s="2">
        <v>42892</v>
      </c>
      <c r="B2045">
        <v>1.609810961724818</v>
      </c>
      <c r="C2045">
        <v>1.6659865924175441</v>
      </c>
      <c r="D2045">
        <v>1.325149977275756</v>
      </c>
    </row>
    <row r="2046" spans="1:4" x14ac:dyDescent="0.15">
      <c r="A2046" s="2">
        <v>42893</v>
      </c>
      <c r="B2046">
        <v>1.609321318966618</v>
      </c>
      <c r="C2046">
        <v>1.665409235895436</v>
      </c>
      <c r="D2046">
        <v>1.325408013136482</v>
      </c>
    </row>
    <row r="2047" spans="1:4" x14ac:dyDescent="0.15">
      <c r="A2047" s="2">
        <v>42894</v>
      </c>
      <c r="B2047">
        <v>1.6093865276050721</v>
      </c>
      <c r="C2047">
        <v>1.6653879627303441</v>
      </c>
      <c r="D2047">
        <v>1.3258658531962819</v>
      </c>
    </row>
    <row r="2048" spans="1:4" x14ac:dyDescent="0.15">
      <c r="A2048" s="2">
        <v>42895</v>
      </c>
      <c r="B2048">
        <v>1.6104026972862999</v>
      </c>
      <c r="C2048">
        <v>1.6661570848091951</v>
      </c>
      <c r="D2048">
        <v>1.32686195200055</v>
      </c>
    </row>
    <row r="2049" spans="1:4" x14ac:dyDescent="0.15">
      <c r="A2049" s="2">
        <v>42898</v>
      </c>
      <c r="B2049">
        <v>1.6148674282385189</v>
      </c>
      <c r="C2049">
        <v>1.669813509510776</v>
      </c>
      <c r="D2049">
        <v>1.3294286504438411</v>
      </c>
    </row>
    <row r="2050" spans="1:4" x14ac:dyDescent="0.15">
      <c r="A2050" s="2">
        <v>42899</v>
      </c>
      <c r="B2050">
        <v>1.616555963341185</v>
      </c>
      <c r="C2050">
        <v>1.671089665205048</v>
      </c>
      <c r="D2050">
        <v>1.330661017244855</v>
      </c>
    </row>
    <row r="2051" spans="1:4" x14ac:dyDescent="0.15">
      <c r="A2051" s="2">
        <v>42900</v>
      </c>
      <c r="B2051">
        <v>1.6178309899221379</v>
      </c>
      <c r="C2051">
        <v>1.6721212160563981</v>
      </c>
      <c r="D2051">
        <v>1.3318600618332901</v>
      </c>
    </row>
    <row r="2052" spans="1:4" x14ac:dyDescent="0.15">
      <c r="A2052" s="2">
        <v>42901</v>
      </c>
      <c r="B2052">
        <v>1.619168746975741</v>
      </c>
      <c r="C2052">
        <v>1.6727640339998231</v>
      </c>
      <c r="D2052">
        <v>1.3327289587407689</v>
      </c>
    </row>
    <row r="2053" spans="1:4" x14ac:dyDescent="0.15">
      <c r="A2053" s="2">
        <v>42902</v>
      </c>
      <c r="B2053">
        <v>1.6168793997601389</v>
      </c>
      <c r="C2053">
        <v>1.6682593248469619</v>
      </c>
      <c r="D2053">
        <v>1.3326245475851619</v>
      </c>
    </row>
    <row r="2054" spans="1:4" x14ac:dyDescent="0.15">
      <c r="A2054" s="2">
        <v>42905</v>
      </c>
      <c r="B2054">
        <v>1.6239075304850219</v>
      </c>
      <c r="C2054">
        <v>1.678707938384874</v>
      </c>
      <c r="D2054">
        <v>1.3358228807218691</v>
      </c>
    </row>
    <row r="2055" spans="1:4" x14ac:dyDescent="0.15">
      <c r="A2055" s="2">
        <v>42906</v>
      </c>
      <c r="B2055">
        <v>1.6274384137878151</v>
      </c>
      <c r="C2055">
        <v>1.683411794568699</v>
      </c>
      <c r="D2055">
        <v>1.337202180183974</v>
      </c>
    </row>
    <row r="2056" spans="1:4" x14ac:dyDescent="0.15">
      <c r="A2056" s="2">
        <v>42907</v>
      </c>
      <c r="B2056">
        <v>1.627045646666671</v>
      </c>
      <c r="C2056">
        <v>1.6808486605483171</v>
      </c>
      <c r="D2056">
        <v>1.3369267934806901</v>
      </c>
    </row>
    <row r="2057" spans="1:4" x14ac:dyDescent="0.15">
      <c r="A2057" s="2">
        <v>42908</v>
      </c>
      <c r="B2057">
        <v>1.6240154901170969</v>
      </c>
      <c r="C2057">
        <v>1.6776362522130071</v>
      </c>
      <c r="D2057">
        <v>1.3362089398406809</v>
      </c>
    </row>
    <row r="2058" spans="1:4" x14ac:dyDescent="0.15">
      <c r="A2058" s="2">
        <v>42909</v>
      </c>
      <c r="B2058">
        <v>1.62485374401573</v>
      </c>
      <c r="C2058">
        <v>1.6784196654627099</v>
      </c>
      <c r="D2058">
        <v>1.336718252180243</v>
      </c>
    </row>
    <row r="2059" spans="1:4" x14ac:dyDescent="0.15">
      <c r="A2059" s="2">
        <v>42912</v>
      </c>
      <c r="B2059">
        <v>1.627794375976513</v>
      </c>
      <c r="C2059">
        <v>1.6820146785975729</v>
      </c>
      <c r="D2059">
        <v>1.3384619187846269</v>
      </c>
    </row>
    <row r="2060" spans="1:4" x14ac:dyDescent="0.15">
      <c r="A2060" s="2">
        <v>42913</v>
      </c>
      <c r="B2060">
        <v>1.6306753673395269</v>
      </c>
      <c r="C2060">
        <v>1.6850655172095761</v>
      </c>
      <c r="D2060">
        <v>1.3399434740497611</v>
      </c>
    </row>
    <row r="2061" spans="1:4" x14ac:dyDescent="0.15">
      <c r="A2061" s="2">
        <v>42914</v>
      </c>
      <c r="B2061">
        <v>1.631910149225551</v>
      </c>
      <c r="C2061">
        <v>1.686141039021358</v>
      </c>
      <c r="D2061">
        <v>1.340304438069168</v>
      </c>
    </row>
    <row r="2062" spans="1:4" x14ac:dyDescent="0.15">
      <c r="A2062" s="2">
        <v>42915</v>
      </c>
      <c r="B2062">
        <v>1.633203547734478</v>
      </c>
      <c r="C2062">
        <v>1.68691768075157</v>
      </c>
      <c r="D2062">
        <v>1.340602585850404</v>
      </c>
    </row>
    <row r="2063" spans="1:4" x14ac:dyDescent="0.15">
      <c r="A2063" s="2">
        <v>42916</v>
      </c>
      <c r="B2063">
        <v>1.6332923274725011</v>
      </c>
      <c r="C2063">
        <v>1.6869966044986</v>
      </c>
      <c r="D2063">
        <v>1.3400836339401629</v>
      </c>
    </row>
    <row r="2064" spans="1:4" x14ac:dyDescent="0.15">
      <c r="A2064" s="2">
        <v>42919</v>
      </c>
      <c r="B2064">
        <v>1.6339606283577539</v>
      </c>
      <c r="C2064">
        <v>1.6873012327236161</v>
      </c>
      <c r="D2064">
        <v>1.3398543927875619</v>
      </c>
    </row>
    <row r="2065" spans="1:4" x14ac:dyDescent="0.15">
      <c r="A2065" s="2">
        <v>42920</v>
      </c>
      <c r="B2065">
        <v>1.6329928381064851</v>
      </c>
      <c r="C2065">
        <v>1.685182042701918</v>
      </c>
      <c r="D2065">
        <v>1.3397590600192519</v>
      </c>
    </row>
    <row r="2066" spans="1:4" x14ac:dyDescent="0.15">
      <c r="A2066" s="2">
        <v>42921</v>
      </c>
      <c r="B2066">
        <v>1.6338678149671071</v>
      </c>
      <c r="C2066">
        <v>1.6866364902107149</v>
      </c>
      <c r="D2066">
        <v>1.3405537636249769</v>
      </c>
    </row>
    <row r="2067" spans="1:4" x14ac:dyDescent="0.15">
      <c r="A2067" s="2">
        <v>42922</v>
      </c>
      <c r="B2067">
        <v>1.6348130249667561</v>
      </c>
      <c r="C2067">
        <v>1.687137900100468</v>
      </c>
      <c r="D2067">
        <v>1.34153017990736</v>
      </c>
    </row>
    <row r="2068" spans="1:4" x14ac:dyDescent="0.15">
      <c r="A2068" s="2">
        <v>42923</v>
      </c>
      <c r="B2068">
        <v>1.6347713005157589</v>
      </c>
      <c r="C2068">
        <v>1.6869899244041431</v>
      </c>
      <c r="D2068">
        <v>1.3415967655740459</v>
      </c>
    </row>
    <row r="2069" spans="1:4" x14ac:dyDescent="0.15">
      <c r="A2069" s="2">
        <v>42926</v>
      </c>
      <c r="B2069">
        <v>1.635781870279678</v>
      </c>
      <c r="C2069">
        <v>1.6879457997000329</v>
      </c>
      <c r="D2069">
        <v>1.3418714527500659</v>
      </c>
    </row>
    <row r="2070" spans="1:4" x14ac:dyDescent="0.15">
      <c r="A2070" s="2">
        <v>42927</v>
      </c>
      <c r="B2070">
        <v>1.636298443441766</v>
      </c>
      <c r="C2070">
        <v>1.6889256877556991</v>
      </c>
      <c r="D2070">
        <v>1.342143869553718</v>
      </c>
    </row>
    <row r="2071" spans="1:4" x14ac:dyDescent="0.15">
      <c r="A2071" s="2">
        <v>42928</v>
      </c>
      <c r="B2071">
        <v>1.6364529034908619</v>
      </c>
      <c r="C2071">
        <v>1.6892895460977819</v>
      </c>
      <c r="D2071">
        <v>1.3423383392366619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去除054D</vt:lpstr>
      <vt:lpstr>无去除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2017-08-01T11:07:11Z</dcterms:created>
  <dcterms:modified xsi:type="dcterms:W3CDTF">2017-08-01T11:53:36Z</dcterms:modified>
</cp:coreProperties>
</file>