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wang\Doing-Projects\workspace\PyFIxedIncome-rebuild\backtest\outpu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<sst xmlns="http://schemas.openxmlformats.org/spreadsheetml/2006/main" count="9" uniqueCount="6">
  <si>
    <t>057.CS</t>
  </si>
  <si>
    <t>date</t>
  </si>
  <si>
    <t>惯性组合</t>
    <phoneticPr fontId="2" type="noConversion"/>
  </si>
  <si>
    <t>惯性+CM组合</t>
    <phoneticPr fontId="2" type="noConversion"/>
  </si>
  <si>
    <t>夏普比率</t>
    <phoneticPr fontId="2" type="noConversion"/>
  </si>
  <si>
    <t>年化收益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</si>
</sst>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惯性因子</a:t>
            </a:r>
            <a:r>
              <a:rPr lang="en-US" altLang="zh-CN"/>
              <a:t>vs</a:t>
            </a:r>
            <a:r>
              <a:rPr lang="zh-CN" altLang="en-US"/>
              <a:t>惯性因子</a:t>
            </a:r>
            <a:r>
              <a:rPr lang="en-US" altLang="zh-CN"/>
              <a:t>+CM</a:t>
            </a:r>
            <a:r>
              <a:rPr lang="zh-CN" altLang="en-US"/>
              <a:t>因子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惯性+CM组合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Sheet1!$B$2:$B$2071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0.99253724220889639</c:v>
                </c:pt>
                <c:pt idx="11">
                  <c:v>0.99241514982267054</c:v>
                </c:pt>
                <c:pt idx="12">
                  <c:v>0.99306465617267425</c:v>
                </c:pt>
                <c:pt idx="13">
                  <c:v>0.99329128354781582</c:v>
                </c:pt>
                <c:pt idx="14">
                  <c:v>0.99424802250481947</c:v>
                </c:pt>
                <c:pt idx="15">
                  <c:v>0.99351597121365043</c:v>
                </c:pt>
                <c:pt idx="16">
                  <c:v>0.99151966308113226</c:v>
                </c:pt>
                <c:pt idx="17">
                  <c:v>0.99070738160235894</c:v>
                </c:pt>
                <c:pt idx="18">
                  <c:v>0.99089564913260586</c:v>
                </c:pt>
                <c:pt idx="19">
                  <c:v>0.99211751525876601</c:v>
                </c:pt>
                <c:pt idx="20">
                  <c:v>0.99213690718823988</c:v>
                </c:pt>
                <c:pt idx="21">
                  <c:v>0.99223542105323215</c:v>
                </c:pt>
                <c:pt idx="22">
                  <c:v>0.99349541072954062</c:v>
                </c:pt>
                <c:pt idx="23">
                  <c:v>0.99434990031198156</c:v>
                </c:pt>
                <c:pt idx="24">
                  <c:v>0.99518772273992229</c:v>
                </c:pt>
                <c:pt idx="25">
                  <c:v>0.99438348673928423</c:v>
                </c:pt>
                <c:pt idx="26">
                  <c:v>0.99455626789381224</c:v>
                </c:pt>
                <c:pt idx="27">
                  <c:v>0.99532955132778966</c:v>
                </c:pt>
                <c:pt idx="28">
                  <c:v>0.99564064510322314</c:v>
                </c:pt>
                <c:pt idx="29">
                  <c:v>0.99419479192544857</c:v>
                </c:pt>
                <c:pt idx="30">
                  <c:v>0.99434772074153022</c:v>
                </c:pt>
                <c:pt idx="31">
                  <c:v>0.99499034689766341</c:v>
                </c:pt>
                <c:pt idx="32">
                  <c:v>0.99569479495984292</c:v>
                </c:pt>
                <c:pt idx="33">
                  <c:v>0.99568881552955468</c:v>
                </c:pt>
                <c:pt idx="34">
                  <c:v>0.99569155683673727</c:v>
                </c:pt>
                <c:pt idx="35">
                  <c:v>0.99551064941683098</c:v>
                </c:pt>
                <c:pt idx="36">
                  <c:v>0.99471163222745418</c:v>
                </c:pt>
                <c:pt idx="37">
                  <c:v>0.99334578041876054</c:v>
                </c:pt>
                <c:pt idx="38">
                  <c:v>0.99407653971054055</c:v>
                </c:pt>
                <c:pt idx="39">
                  <c:v>0.99468020461454687</c:v>
                </c:pt>
                <c:pt idx="40">
                  <c:v>0.99478550585697334</c:v>
                </c:pt>
                <c:pt idx="41">
                  <c:v>0.99486790423759497</c:v>
                </c:pt>
                <c:pt idx="42">
                  <c:v>0.99553968860252839</c:v>
                </c:pt>
                <c:pt idx="43">
                  <c:v>0.9953321388225761</c:v>
                </c:pt>
                <c:pt idx="44">
                  <c:v>0.99585029483675458</c:v>
                </c:pt>
                <c:pt idx="45">
                  <c:v>0.996133248015872</c:v>
                </c:pt>
                <c:pt idx="46">
                  <c:v>0.99601376657900498</c:v>
                </c:pt>
                <c:pt idx="47">
                  <c:v>0.99605034816763205</c:v>
                </c:pt>
                <c:pt idx="48">
                  <c:v>0.99669252448160128</c:v>
                </c:pt>
                <c:pt idx="49">
                  <c:v>0.99743844453269992</c:v>
                </c:pt>
                <c:pt idx="50">
                  <c:v>0.99614304509421281</c:v>
                </c:pt>
                <c:pt idx="51">
                  <c:v>0.99591881682757155</c:v>
                </c:pt>
                <c:pt idx="52">
                  <c:v>0.99508101304742402</c:v>
                </c:pt>
                <c:pt idx="53">
                  <c:v>0.99442593036098204</c:v>
                </c:pt>
                <c:pt idx="54">
                  <c:v>0.99428875351339241</c:v>
                </c:pt>
                <c:pt idx="55">
                  <c:v>0.99431876582542966</c:v>
                </c:pt>
                <c:pt idx="56">
                  <c:v>0.99371239556781432</c:v>
                </c:pt>
                <c:pt idx="57">
                  <c:v>0.99331036519187432</c:v>
                </c:pt>
                <c:pt idx="58">
                  <c:v>0.99165806730198702</c:v>
                </c:pt>
                <c:pt idx="59">
                  <c:v>0.99115258845323295</c:v>
                </c:pt>
                <c:pt idx="60">
                  <c:v>0.99030988070457115</c:v>
                </c:pt>
                <c:pt idx="61">
                  <c:v>0.98982491498577629</c:v>
                </c:pt>
                <c:pt idx="62">
                  <c:v>0.98894980457266901</c:v>
                </c:pt>
                <c:pt idx="63">
                  <c:v>0.98902442106716604</c:v>
                </c:pt>
                <c:pt idx="64">
                  <c:v>0.98716052127603804</c:v>
                </c:pt>
                <c:pt idx="65">
                  <c:v>0.98850735693973835</c:v>
                </c:pt>
                <c:pt idx="66">
                  <c:v>0.98849110876097968</c:v>
                </c:pt>
                <c:pt idx="67">
                  <c:v>0.98972815505092726</c:v>
                </c:pt>
                <c:pt idx="68">
                  <c:v>0.99025638871244159</c:v>
                </c:pt>
                <c:pt idx="69">
                  <c:v>0.99033522270492658</c:v>
                </c:pt>
                <c:pt idx="70">
                  <c:v>0.9903797387918063</c:v>
                </c:pt>
                <c:pt idx="71">
                  <c:v>0.99074737514972533</c:v>
                </c:pt>
                <c:pt idx="72">
                  <c:v>0.99065782535513369</c:v>
                </c:pt>
                <c:pt idx="73">
                  <c:v>0.99132149840202255</c:v>
                </c:pt>
                <c:pt idx="74">
                  <c:v>0.99155470175308869</c:v>
                </c:pt>
                <c:pt idx="75">
                  <c:v>0.99266528534057619</c:v>
                </c:pt>
                <c:pt idx="76">
                  <c:v>0.99286475886756487</c:v>
                </c:pt>
                <c:pt idx="77">
                  <c:v>0.99348622805782894</c:v>
                </c:pt>
                <c:pt idx="78">
                  <c:v>0.99348724760374574</c:v>
                </c:pt>
                <c:pt idx="79">
                  <c:v>0.99380968445894446</c:v>
                </c:pt>
                <c:pt idx="80">
                  <c:v>0.99458449088356804</c:v>
                </c:pt>
                <c:pt idx="81">
                  <c:v>0.99519238267841958</c:v>
                </c:pt>
                <c:pt idx="82">
                  <c:v>0.99564168119135843</c:v>
                </c:pt>
                <c:pt idx="83">
                  <c:v>0.99648905841943181</c:v>
                </c:pt>
                <c:pt idx="84">
                  <c:v>0.99776713526490302</c:v>
                </c:pt>
                <c:pt idx="85">
                  <c:v>0.9985186150068891</c:v>
                </c:pt>
                <c:pt idx="86">
                  <c:v>0.99954932772546889</c:v>
                </c:pt>
                <c:pt idx="87">
                  <c:v>1.0000247425561171</c:v>
                </c:pt>
                <c:pt idx="88">
                  <c:v>1.0003026440551801</c:v>
                </c:pt>
                <c:pt idx="89">
                  <c:v>1.0004991285205089</c:v>
                </c:pt>
                <c:pt idx="90">
                  <c:v>1.0006905218751889</c:v>
                </c:pt>
                <c:pt idx="91">
                  <c:v>1.0003966431657449</c:v>
                </c:pt>
                <c:pt idx="92">
                  <c:v>1.00029444275196</c:v>
                </c:pt>
                <c:pt idx="93">
                  <c:v>1.0003841846803121</c:v>
                </c:pt>
                <c:pt idx="94">
                  <c:v>1.000800519559339</c:v>
                </c:pt>
                <c:pt idx="95">
                  <c:v>1.001087274765305</c:v>
                </c:pt>
                <c:pt idx="96">
                  <c:v>1.001131347849517</c:v>
                </c:pt>
                <c:pt idx="97">
                  <c:v>1.0009131338611279</c:v>
                </c:pt>
                <c:pt idx="98">
                  <c:v>0.99988434028718309</c:v>
                </c:pt>
                <c:pt idx="99">
                  <c:v>0.99961956581346734</c:v>
                </c:pt>
                <c:pt idx="100">
                  <c:v>0.99972221346221868</c:v>
                </c:pt>
                <c:pt idx="101">
                  <c:v>0.99892795381254773</c:v>
                </c:pt>
                <c:pt idx="102">
                  <c:v>0.99866324142145346</c:v>
                </c:pt>
                <c:pt idx="103">
                  <c:v>0.99900670268773817</c:v>
                </c:pt>
                <c:pt idx="104">
                  <c:v>0.99915643912771968</c:v>
                </c:pt>
                <c:pt idx="105">
                  <c:v>0.99955192349021471</c:v>
                </c:pt>
                <c:pt idx="106">
                  <c:v>0.9998005487944589</c:v>
                </c:pt>
                <c:pt idx="107">
                  <c:v>1.0001405780048629</c:v>
                </c:pt>
                <c:pt idx="108">
                  <c:v>1.000404103991799</c:v>
                </c:pt>
                <c:pt idx="109">
                  <c:v>1.000220390980511</c:v>
                </c:pt>
                <c:pt idx="110">
                  <c:v>1.000105736735446</c:v>
                </c:pt>
                <c:pt idx="111">
                  <c:v>0.99991179915331774</c:v>
                </c:pt>
                <c:pt idx="112">
                  <c:v>0.99904467006839626</c:v>
                </c:pt>
                <c:pt idx="113">
                  <c:v>0.99949647364150795</c:v>
                </c:pt>
                <c:pt idx="114">
                  <c:v>0.99887453086842537</c:v>
                </c:pt>
                <c:pt idx="115">
                  <c:v>0.9996037902729481</c:v>
                </c:pt>
                <c:pt idx="116">
                  <c:v>0.99985009460729901</c:v>
                </c:pt>
                <c:pt idx="117">
                  <c:v>0.99902202835488629</c:v>
                </c:pt>
                <c:pt idx="118">
                  <c:v>0.99944272935553036</c:v>
                </c:pt>
                <c:pt idx="119">
                  <c:v>0.9997067724769686</c:v>
                </c:pt>
                <c:pt idx="120">
                  <c:v>0.99929889586974152</c:v>
                </c:pt>
                <c:pt idx="121">
                  <c:v>0.99886016224528607</c:v>
                </c:pt>
                <c:pt idx="122">
                  <c:v>0.99927852389754912</c:v>
                </c:pt>
                <c:pt idx="123">
                  <c:v>0.99770492318475901</c:v>
                </c:pt>
                <c:pt idx="124">
                  <c:v>0.99616784115069268</c:v>
                </c:pt>
                <c:pt idx="125">
                  <c:v>0.99620480975177872</c:v>
                </c:pt>
                <c:pt idx="126">
                  <c:v>0.99608312783064024</c:v>
                </c:pt>
                <c:pt idx="127">
                  <c:v>0.99522928069380123</c:v>
                </c:pt>
                <c:pt idx="128">
                  <c:v>0.99332537571621404</c:v>
                </c:pt>
                <c:pt idx="129">
                  <c:v>0.99177604259627161</c:v>
                </c:pt>
                <c:pt idx="130">
                  <c:v>0.9912215797743279</c:v>
                </c:pt>
                <c:pt idx="131">
                  <c:v>0.99248457227171305</c:v>
                </c:pt>
                <c:pt idx="132">
                  <c:v>0.99315002166321753</c:v>
                </c:pt>
                <c:pt idx="133">
                  <c:v>0.99298245831931242</c:v>
                </c:pt>
                <c:pt idx="134">
                  <c:v>0.99343031005526417</c:v>
                </c:pt>
                <c:pt idx="135">
                  <c:v>0.99347112081680633</c:v>
                </c:pt>
                <c:pt idx="136">
                  <c:v>0.99340092349618359</c:v>
                </c:pt>
                <c:pt idx="137">
                  <c:v>0.99350802650072623</c:v>
                </c:pt>
                <c:pt idx="138">
                  <c:v>0.99326373137616852</c:v>
                </c:pt>
                <c:pt idx="139">
                  <c:v>0.99309242974874368</c:v>
                </c:pt>
                <c:pt idx="140">
                  <c:v>0.99274033482544732</c:v>
                </c:pt>
                <c:pt idx="141">
                  <c:v>0.99249286124447889</c:v>
                </c:pt>
                <c:pt idx="142">
                  <c:v>0.99259004178932031</c:v>
                </c:pt>
                <c:pt idx="143">
                  <c:v>0.99355256960070482</c:v>
                </c:pt>
                <c:pt idx="144">
                  <c:v>0.9934599905240441</c:v>
                </c:pt>
                <c:pt idx="145">
                  <c:v>0.99374854653882683</c:v>
                </c:pt>
                <c:pt idx="146">
                  <c:v>0.99356601733473071</c:v>
                </c:pt>
                <c:pt idx="147">
                  <c:v>0.99388848434754717</c:v>
                </c:pt>
                <c:pt idx="148">
                  <c:v>0.99425000107259431</c:v>
                </c:pt>
                <c:pt idx="149">
                  <c:v>0.99387750099098027</c:v>
                </c:pt>
                <c:pt idx="150">
                  <c:v>0.99398455165618715</c:v>
                </c:pt>
                <c:pt idx="151">
                  <c:v>0.99414238523480247</c:v>
                </c:pt>
                <c:pt idx="152">
                  <c:v>0.99384204762435957</c:v>
                </c:pt>
                <c:pt idx="153">
                  <c:v>0.99394616161252691</c:v>
                </c:pt>
                <c:pt idx="154">
                  <c:v>0.99406147967444525</c:v>
                </c:pt>
                <c:pt idx="155">
                  <c:v>0.9946415388373625</c:v>
                </c:pt>
                <c:pt idx="156">
                  <c:v>0.99475762408604507</c:v>
                </c:pt>
                <c:pt idx="157">
                  <c:v>0.99454044521651286</c:v>
                </c:pt>
                <c:pt idx="158">
                  <c:v>0.9944317993993339</c:v>
                </c:pt>
                <c:pt idx="159">
                  <c:v>0.99448237932870931</c:v>
                </c:pt>
                <c:pt idx="160">
                  <c:v>0.9949150935865253</c:v>
                </c:pt>
                <c:pt idx="161">
                  <c:v>0.99480907573901123</c:v>
                </c:pt>
                <c:pt idx="162">
                  <c:v>0.99515503628206092</c:v>
                </c:pt>
                <c:pt idx="163">
                  <c:v>0.99584579883843005</c:v>
                </c:pt>
                <c:pt idx="164">
                  <c:v>0.99618147031094506</c:v>
                </c:pt>
                <c:pt idx="165">
                  <c:v>0.99668462191316354</c:v>
                </c:pt>
                <c:pt idx="166">
                  <c:v>0.99713393049197685</c:v>
                </c:pt>
                <c:pt idx="167">
                  <c:v>0.99744676256817288</c:v>
                </c:pt>
                <c:pt idx="168">
                  <c:v>0.99712326087258574</c:v>
                </c:pt>
                <c:pt idx="169">
                  <c:v>0.99649894844052866</c:v>
                </c:pt>
                <c:pt idx="170">
                  <c:v>0.99654388060992161</c:v>
                </c:pt>
                <c:pt idx="171">
                  <c:v>0.99723835784735648</c:v>
                </c:pt>
                <c:pt idx="172">
                  <c:v>0.9973284495405389</c:v>
                </c:pt>
                <c:pt idx="173">
                  <c:v>0.99720484981744828</c:v>
                </c:pt>
                <c:pt idx="174">
                  <c:v>0.99687602906933948</c:v>
                </c:pt>
                <c:pt idx="175">
                  <c:v>0.99629483647250661</c:v>
                </c:pt>
                <c:pt idx="176">
                  <c:v>0.99562087213524508</c:v>
                </c:pt>
                <c:pt idx="177">
                  <c:v>0.99556905961740538</c:v>
                </c:pt>
                <c:pt idx="178">
                  <c:v>0.99529301925719516</c:v>
                </c:pt>
                <c:pt idx="179">
                  <c:v>0.9950345210430005</c:v>
                </c:pt>
                <c:pt idx="180">
                  <c:v>0.99514192370491605</c:v>
                </c:pt>
                <c:pt idx="181">
                  <c:v>0.99523285159106289</c:v>
                </c:pt>
                <c:pt idx="182">
                  <c:v>0.99516983627877631</c:v>
                </c:pt>
                <c:pt idx="183">
                  <c:v>0.99598916768883916</c:v>
                </c:pt>
                <c:pt idx="184">
                  <c:v>0.99589720615813837</c:v>
                </c:pt>
                <c:pt idx="185">
                  <c:v>0.99535582488761554</c:v>
                </c:pt>
                <c:pt idx="186">
                  <c:v>0.99478413773633889</c:v>
                </c:pt>
                <c:pt idx="187">
                  <c:v>0.99419960558317177</c:v>
                </c:pt>
                <c:pt idx="188">
                  <c:v>0.99395949682546203</c:v>
                </c:pt>
                <c:pt idx="189">
                  <c:v>0.99426533611541823</c:v>
                </c:pt>
                <c:pt idx="190">
                  <c:v>0.99444935360061204</c:v>
                </c:pt>
                <c:pt idx="191">
                  <c:v>0.99464494968392414</c:v>
                </c:pt>
                <c:pt idx="192">
                  <c:v>0.99470275082417514</c:v>
                </c:pt>
                <c:pt idx="193">
                  <c:v>0.99479216355928934</c:v>
                </c:pt>
                <c:pt idx="194">
                  <c:v>0.99517693510596017</c:v>
                </c:pt>
                <c:pt idx="195">
                  <c:v>0.99510551698672234</c:v>
                </c:pt>
                <c:pt idx="196">
                  <c:v>0.99506759038405035</c:v>
                </c:pt>
                <c:pt idx="197">
                  <c:v>0.99509360197858177</c:v>
                </c:pt>
                <c:pt idx="198">
                  <c:v>0.99543610096669666</c:v>
                </c:pt>
                <c:pt idx="199">
                  <c:v>0.99554771781629336</c:v>
                </c:pt>
                <c:pt idx="200">
                  <c:v>0.99595938478572987</c:v>
                </c:pt>
                <c:pt idx="201">
                  <c:v>0.99636342344432438</c:v>
                </c:pt>
                <c:pt idx="202">
                  <c:v>0.99615121676367668</c:v>
                </c:pt>
                <c:pt idx="203">
                  <c:v>0.99688509390585711</c:v>
                </c:pt>
                <c:pt idx="204">
                  <c:v>0.99694917111356884</c:v>
                </c:pt>
                <c:pt idx="205">
                  <c:v>0.99695759609557022</c:v>
                </c:pt>
                <c:pt idx="206">
                  <c:v>0.99687477811320024</c:v>
                </c:pt>
                <c:pt idx="207">
                  <c:v>0.99742940512122336</c:v>
                </c:pt>
                <c:pt idx="208">
                  <c:v>0.9980561825744565</c:v>
                </c:pt>
                <c:pt idx="209">
                  <c:v>0.99766537159683366</c:v>
                </c:pt>
                <c:pt idx="210">
                  <c:v>0.99797050482195959</c:v>
                </c:pt>
                <c:pt idx="211">
                  <c:v>0.99779082529585816</c:v>
                </c:pt>
                <c:pt idx="212">
                  <c:v>0.99899803798474629</c:v>
                </c:pt>
                <c:pt idx="213">
                  <c:v>0.99981421084084798</c:v>
                </c:pt>
                <c:pt idx="214">
                  <c:v>1.0002345482719091</c:v>
                </c:pt>
                <c:pt idx="215">
                  <c:v>1.0011019185805541</c:v>
                </c:pt>
                <c:pt idx="216">
                  <c:v>1.00168956970187</c:v>
                </c:pt>
                <c:pt idx="217">
                  <c:v>1.0018380814622621</c:v>
                </c:pt>
                <c:pt idx="218">
                  <c:v>1.003387573380619</c:v>
                </c:pt>
                <c:pt idx="219">
                  <c:v>1.004684114186037</c:v>
                </c:pt>
                <c:pt idx="220">
                  <c:v>1.004055916933801</c:v>
                </c:pt>
                <c:pt idx="221">
                  <c:v>1.004338719915679</c:v>
                </c:pt>
                <c:pt idx="222">
                  <c:v>1.0044253787195929</c:v>
                </c:pt>
                <c:pt idx="223">
                  <c:v>1.004318232703598</c:v>
                </c:pt>
                <c:pt idx="224">
                  <c:v>1.0041345993494051</c:v>
                </c:pt>
                <c:pt idx="225">
                  <c:v>1.003476732648769</c:v>
                </c:pt>
                <c:pt idx="226">
                  <c:v>1.0042194014921519</c:v>
                </c:pt>
                <c:pt idx="227">
                  <c:v>1.0042066919056269</c:v>
                </c:pt>
                <c:pt idx="228">
                  <c:v>1.0039673714655399</c:v>
                </c:pt>
                <c:pt idx="229">
                  <c:v>1.004597927064109</c:v>
                </c:pt>
                <c:pt idx="230">
                  <c:v>1.00483574050012</c:v>
                </c:pt>
                <c:pt idx="231">
                  <c:v>1.005241853095481</c:v>
                </c:pt>
                <c:pt idx="232">
                  <c:v>1.005347624260585</c:v>
                </c:pt>
                <c:pt idx="233">
                  <c:v>1.005754743494333</c:v>
                </c:pt>
                <c:pt idx="234">
                  <c:v>1.005842434353966</c:v>
                </c:pt>
                <c:pt idx="235">
                  <c:v>1.006152578470666</c:v>
                </c:pt>
                <c:pt idx="236">
                  <c:v>1.00634501787275</c:v>
                </c:pt>
                <c:pt idx="237">
                  <c:v>1.006404809897447</c:v>
                </c:pt>
                <c:pt idx="238">
                  <c:v>1.0066153246645539</c:v>
                </c:pt>
                <c:pt idx="239">
                  <c:v>1.0069236879101759</c:v>
                </c:pt>
                <c:pt idx="240">
                  <c:v>1.007247838543573</c:v>
                </c:pt>
                <c:pt idx="241">
                  <c:v>1.0081603190953321</c:v>
                </c:pt>
                <c:pt idx="242">
                  <c:v>1.0088486893447679</c:v>
                </c:pt>
                <c:pt idx="243">
                  <c:v>1.0089715753425079</c:v>
                </c:pt>
                <c:pt idx="244">
                  <c:v>1.009658917066997</c:v>
                </c:pt>
                <c:pt idx="245">
                  <c:v>1.010074462761632</c:v>
                </c:pt>
                <c:pt idx="246">
                  <c:v>1.0101644356397199</c:v>
                </c:pt>
                <c:pt idx="247">
                  <c:v>1.0097666365312949</c:v>
                </c:pt>
                <c:pt idx="248">
                  <c:v>1.0102594030590299</c:v>
                </c:pt>
                <c:pt idx="249">
                  <c:v>1.0099566368634489</c:v>
                </c:pt>
                <c:pt idx="250">
                  <c:v>1.0096796814526721</c:v>
                </c:pt>
                <c:pt idx="251">
                  <c:v>1.0110615005766419</c:v>
                </c:pt>
                <c:pt idx="252">
                  <c:v>1.0119646283171899</c:v>
                </c:pt>
                <c:pt idx="253">
                  <c:v>1.012651813024712</c:v>
                </c:pt>
                <c:pt idx="254">
                  <c:v>1.012757230214284</c:v>
                </c:pt>
                <c:pt idx="255">
                  <c:v>1.0146446066388271</c:v>
                </c:pt>
                <c:pt idx="256">
                  <c:v>1.0160053727672591</c:v>
                </c:pt>
                <c:pt idx="257">
                  <c:v>1.0176840704865351</c:v>
                </c:pt>
                <c:pt idx="258">
                  <c:v>1.0181373189285949</c:v>
                </c:pt>
                <c:pt idx="259">
                  <c:v>1.018752255520349</c:v>
                </c:pt>
                <c:pt idx="260">
                  <c:v>1.0190754740021111</c:v>
                </c:pt>
                <c:pt idx="261">
                  <c:v>1.019388872484438</c:v>
                </c:pt>
                <c:pt idx="262">
                  <c:v>1.0193284162364169</c:v>
                </c:pt>
                <c:pt idx="263">
                  <c:v>1.0203825392004831</c:v>
                </c:pt>
                <c:pt idx="264">
                  <c:v>1.020792590917073</c:v>
                </c:pt>
                <c:pt idx="265">
                  <c:v>1.020963983156711</c:v>
                </c:pt>
                <c:pt idx="266">
                  <c:v>1.02083667029563</c:v>
                </c:pt>
                <c:pt idx="267">
                  <c:v>1.0209434064685541</c:v>
                </c:pt>
                <c:pt idx="268">
                  <c:v>1.0221269358185681</c:v>
                </c:pt>
                <c:pt idx="269">
                  <c:v>1.0232263125198351</c:v>
                </c:pt>
                <c:pt idx="270">
                  <c:v>1.0234130179117671</c:v>
                </c:pt>
                <c:pt idx="271">
                  <c:v>1.023933336724653</c:v>
                </c:pt>
                <c:pt idx="272">
                  <c:v>1.02384896541474</c:v>
                </c:pt>
                <c:pt idx="273">
                  <c:v>1.023727665315582</c:v>
                </c:pt>
                <c:pt idx="274">
                  <c:v>1.0236732869409579</c:v>
                </c:pt>
                <c:pt idx="275">
                  <c:v>1.024312352349394</c:v>
                </c:pt>
                <c:pt idx="276">
                  <c:v>1.025801962957126</c:v>
                </c:pt>
                <c:pt idx="277">
                  <c:v>1.030442922526958</c:v>
                </c:pt>
                <c:pt idx="278">
                  <c:v>1.0319142128571179</c:v>
                </c:pt>
                <c:pt idx="279">
                  <c:v>1.033290373483944</c:v>
                </c:pt>
                <c:pt idx="280">
                  <c:v>1.035275677443932</c:v>
                </c:pt>
                <c:pt idx="281">
                  <c:v>1.034262694689138</c:v>
                </c:pt>
                <c:pt idx="282">
                  <c:v>1.0343121225430769</c:v>
                </c:pt>
                <c:pt idx="283">
                  <c:v>1.035778475893371</c:v>
                </c:pt>
                <c:pt idx="284">
                  <c:v>1.036214701257022</c:v>
                </c:pt>
                <c:pt idx="285">
                  <c:v>1.0380479081240359</c:v>
                </c:pt>
                <c:pt idx="286">
                  <c:v>1.03748952132995</c:v>
                </c:pt>
                <c:pt idx="287">
                  <c:v>1.0376305273234609</c:v>
                </c:pt>
                <c:pt idx="288">
                  <c:v>1.038210887514794</c:v>
                </c:pt>
                <c:pt idx="289">
                  <c:v>1.039052683624561</c:v>
                </c:pt>
                <c:pt idx="290">
                  <c:v>1.039504658062806</c:v>
                </c:pt>
                <c:pt idx="291">
                  <c:v>1.040321999322493</c:v>
                </c:pt>
                <c:pt idx="292">
                  <c:v>1.0407767225326441</c:v>
                </c:pt>
                <c:pt idx="293">
                  <c:v>1.040754498545168</c:v>
                </c:pt>
                <c:pt idx="294">
                  <c:v>1.041161357145117</c:v>
                </c:pt>
                <c:pt idx="295">
                  <c:v>1.04124948196414</c:v>
                </c:pt>
                <c:pt idx="296">
                  <c:v>1.041476875166035</c:v>
                </c:pt>
                <c:pt idx="297">
                  <c:v>1.041615849106567</c:v>
                </c:pt>
                <c:pt idx="298">
                  <c:v>1.0413426645725179</c:v>
                </c:pt>
                <c:pt idx="299">
                  <c:v>1.041602637538886</c:v>
                </c:pt>
                <c:pt idx="300">
                  <c:v>1.0429564252052881</c:v>
                </c:pt>
                <c:pt idx="301">
                  <c:v>1.042591469067744</c:v>
                </c:pt>
                <c:pt idx="302">
                  <c:v>1.043057421758592</c:v>
                </c:pt>
                <c:pt idx="303">
                  <c:v>1.043156819240058</c:v>
                </c:pt>
                <c:pt idx="304">
                  <c:v>1.0422191260097731</c:v>
                </c:pt>
                <c:pt idx="305">
                  <c:v>1.0418771336525421</c:v>
                </c:pt>
                <c:pt idx="306">
                  <c:v>1.0418620099559419</c:v>
                </c:pt>
                <c:pt idx="307">
                  <c:v>1.0421982404759069</c:v>
                </c:pt>
                <c:pt idx="308">
                  <c:v>1.0422363858252051</c:v>
                </c:pt>
                <c:pt idx="309">
                  <c:v>1.042827097261823</c:v>
                </c:pt>
                <c:pt idx="310">
                  <c:v>1.043371122239581</c:v>
                </c:pt>
                <c:pt idx="311">
                  <c:v>1.043536613603903</c:v>
                </c:pt>
                <c:pt idx="312">
                  <c:v>1.0441358127451601</c:v>
                </c:pt>
                <c:pt idx="313">
                  <c:v>1.0443856675169101</c:v>
                </c:pt>
                <c:pt idx="314">
                  <c:v>1.0449991622106769</c:v>
                </c:pt>
                <c:pt idx="315">
                  <c:v>1.045741924217179</c:v>
                </c:pt>
                <c:pt idx="316">
                  <c:v>1.046869278121529</c:v>
                </c:pt>
                <c:pt idx="317">
                  <c:v>1.0482300842722361</c:v>
                </c:pt>
                <c:pt idx="318">
                  <c:v>1.0488066706381769</c:v>
                </c:pt>
                <c:pt idx="319">
                  <c:v>1.0495672051110201</c:v>
                </c:pt>
                <c:pt idx="320">
                  <c:v>1.050048596076939</c:v>
                </c:pt>
                <c:pt idx="321">
                  <c:v>1.050516834137768</c:v>
                </c:pt>
                <c:pt idx="322">
                  <c:v>1.049976532108454</c:v>
                </c:pt>
                <c:pt idx="323">
                  <c:v>1.0499612856648639</c:v>
                </c:pt>
                <c:pt idx="324">
                  <c:v>1.050484470203692</c:v>
                </c:pt>
                <c:pt idx="325">
                  <c:v>1.0541154486815201</c:v>
                </c:pt>
                <c:pt idx="326">
                  <c:v>1.053894738980437</c:v>
                </c:pt>
                <c:pt idx="327">
                  <c:v>1.0539011515629939</c:v>
                </c:pt>
                <c:pt idx="328">
                  <c:v>1.054875059951385</c:v>
                </c:pt>
                <c:pt idx="329">
                  <c:v>1.055923492739659</c:v>
                </c:pt>
                <c:pt idx="330">
                  <c:v>1.055801752300966</c:v>
                </c:pt>
                <c:pt idx="331">
                  <c:v>1.0579262042882229</c:v>
                </c:pt>
                <c:pt idx="332">
                  <c:v>1.0607097658895279</c:v>
                </c:pt>
                <c:pt idx="333">
                  <c:v>1.0631594461421059</c:v>
                </c:pt>
                <c:pt idx="334">
                  <c:v>1.062265041054377</c:v>
                </c:pt>
                <c:pt idx="335">
                  <c:v>1.0638750613834871</c:v>
                </c:pt>
                <c:pt idx="336">
                  <c:v>1.062868276656139</c:v>
                </c:pt>
                <c:pt idx="337">
                  <c:v>1.0629775726246831</c:v>
                </c:pt>
                <c:pt idx="338">
                  <c:v>1.063551171892797</c:v>
                </c:pt>
                <c:pt idx="339">
                  <c:v>1.0629345008726929</c:v>
                </c:pt>
                <c:pt idx="340">
                  <c:v>1.0624829764484831</c:v>
                </c:pt>
                <c:pt idx="341">
                  <c:v>1.0624542278303351</c:v>
                </c:pt>
                <c:pt idx="342">
                  <c:v>1.061196035147419</c:v>
                </c:pt>
                <c:pt idx="343">
                  <c:v>1.062089624132424</c:v>
                </c:pt>
                <c:pt idx="344">
                  <c:v>1.0631867152270349</c:v>
                </c:pt>
                <c:pt idx="345">
                  <c:v>1.0634777101726489</c:v>
                </c:pt>
                <c:pt idx="346">
                  <c:v>1.0647844310682519</c:v>
                </c:pt>
                <c:pt idx="347">
                  <c:v>1.064647770407904</c:v>
                </c:pt>
                <c:pt idx="348">
                  <c:v>1.0643605851500391</c:v>
                </c:pt>
                <c:pt idx="349">
                  <c:v>1.064288455423138</c:v>
                </c:pt>
                <c:pt idx="350">
                  <c:v>1.0633452048089</c:v>
                </c:pt>
                <c:pt idx="351">
                  <c:v>1.064701737201734</c:v>
                </c:pt>
                <c:pt idx="352">
                  <c:v>1.0632594329873251</c:v>
                </c:pt>
                <c:pt idx="353">
                  <c:v>1.0630993779319069</c:v>
                </c:pt>
                <c:pt idx="354">
                  <c:v>1.063610257943673</c:v>
                </c:pt>
                <c:pt idx="355">
                  <c:v>1.063585651418931</c:v>
                </c:pt>
                <c:pt idx="356">
                  <c:v>1.0633138831052691</c:v>
                </c:pt>
                <c:pt idx="357">
                  <c:v>1.062872318537911</c:v>
                </c:pt>
                <c:pt idx="358">
                  <c:v>1.0635740838569621</c:v>
                </c:pt>
                <c:pt idx="359">
                  <c:v>1.064231877724467</c:v>
                </c:pt>
                <c:pt idx="360">
                  <c:v>1.065227631133137</c:v>
                </c:pt>
                <c:pt idx="361">
                  <c:v>1.065961695619307</c:v>
                </c:pt>
                <c:pt idx="362">
                  <c:v>1.0663725761994129</c:v>
                </c:pt>
                <c:pt idx="363">
                  <c:v>1.066847212258131</c:v>
                </c:pt>
                <c:pt idx="364">
                  <c:v>1.06927037056359</c:v>
                </c:pt>
                <c:pt idx="365">
                  <c:v>1.069808573812024</c:v>
                </c:pt>
                <c:pt idx="366">
                  <c:v>1.0702293275297119</c:v>
                </c:pt>
                <c:pt idx="367">
                  <c:v>1.070217372507188</c:v>
                </c:pt>
                <c:pt idx="368">
                  <c:v>1.0708826590173439</c:v>
                </c:pt>
                <c:pt idx="369">
                  <c:v>1.073553127322761</c:v>
                </c:pt>
                <c:pt idx="370">
                  <c:v>1.0745972618784909</c:v>
                </c:pt>
                <c:pt idx="371">
                  <c:v>1.0752936831622111</c:v>
                </c:pt>
                <c:pt idx="372">
                  <c:v>1.0762684276440431</c:v>
                </c:pt>
                <c:pt idx="373">
                  <c:v>1.0773254569380439</c:v>
                </c:pt>
                <c:pt idx="374">
                  <c:v>1.077111108735999</c:v>
                </c:pt>
                <c:pt idx="375">
                  <c:v>1.0770085646822609</c:v>
                </c:pt>
                <c:pt idx="376">
                  <c:v>1.0770513540861559</c:v>
                </c:pt>
                <c:pt idx="377">
                  <c:v>1.0768909548582311</c:v>
                </c:pt>
                <c:pt idx="378">
                  <c:v>1.0763179234597391</c:v>
                </c:pt>
                <c:pt idx="379">
                  <c:v>1.075812096764631</c:v>
                </c:pt>
                <c:pt idx="380">
                  <c:v>1.07544199827783</c:v>
                </c:pt>
                <c:pt idx="381">
                  <c:v>1.0760695852847959</c:v>
                </c:pt>
                <c:pt idx="382">
                  <c:v>1.075822162835842</c:v>
                </c:pt>
                <c:pt idx="383">
                  <c:v>1.0763077377466299</c:v>
                </c:pt>
                <c:pt idx="384">
                  <c:v>1.0764820824463039</c:v>
                </c:pt>
                <c:pt idx="385">
                  <c:v>1.076536969679416</c:v>
                </c:pt>
                <c:pt idx="386">
                  <c:v>1.0768638159331221</c:v>
                </c:pt>
                <c:pt idx="387">
                  <c:v>1.076614760239657</c:v>
                </c:pt>
                <c:pt idx="388">
                  <c:v>1.0772490802108641</c:v>
                </c:pt>
                <c:pt idx="389">
                  <c:v>1.077862353517508</c:v>
                </c:pt>
                <c:pt idx="390">
                  <c:v>1.0784685788684529</c:v>
                </c:pt>
                <c:pt idx="391">
                  <c:v>1.0797733664935789</c:v>
                </c:pt>
                <c:pt idx="392">
                  <c:v>1.080333622071981</c:v>
                </c:pt>
                <c:pt idx="393">
                  <c:v>1.0804337799117789</c:v>
                </c:pt>
                <c:pt idx="394">
                  <c:v>1.08059747678822</c:v>
                </c:pt>
                <c:pt idx="395">
                  <c:v>1.08076941942685</c:v>
                </c:pt>
                <c:pt idx="396">
                  <c:v>1.080901739449281</c:v>
                </c:pt>
                <c:pt idx="397">
                  <c:v>1.0806727193811789</c:v>
                </c:pt>
                <c:pt idx="398">
                  <c:v>1.0810520999783719</c:v>
                </c:pt>
                <c:pt idx="399">
                  <c:v>1.081171572774581</c:v>
                </c:pt>
                <c:pt idx="400">
                  <c:v>1.081285381823945</c:v>
                </c:pt>
                <c:pt idx="401">
                  <c:v>1.080936452274982</c:v>
                </c:pt>
                <c:pt idx="402">
                  <c:v>1.0806267620267009</c:v>
                </c:pt>
                <c:pt idx="403">
                  <c:v>1.0812352402340699</c:v>
                </c:pt>
                <c:pt idx="404">
                  <c:v>1.080817315262204</c:v>
                </c:pt>
                <c:pt idx="405">
                  <c:v>1.080856853289603</c:v>
                </c:pt>
                <c:pt idx="406">
                  <c:v>1.0809960732965911</c:v>
                </c:pt>
                <c:pt idx="407">
                  <c:v>1.0811674878407509</c:v>
                </c:pt>
                <c:pt idx="408">
                  <c:v>1.0812082596968089</c:v>
                </c:pt>
                <c:pt idx="409">
                  <c:v>1.0797467888284571</c:v>
                </c:pt>
                <c:pt idx="410">
                  <c:v>1.0798134843770111</c:v>
                </c:pt>
                <c:pt idx="411">
                  <c:v>1.079762411161763</c:v>
                </c:pt>
                <c:pt idx="412">
                  <c:v>1.0794896188603771</c:v>
                </c:pt>
                <c:pt idx="413">
                  <c:v>1.079371443679515</c:v>
                </c:pt>
                <c:pt idx="414">
                  <c:v>1.07936799436151</c:v>
                </c:pt>
                <c:pt idx="415">
                  <c:v>1.0792494824196539</c:v>
                </c:pt>
                <c:pt idx="416">
                  <c:v>1.0790233593703531</c:v>
                </c:pt>
                <c:pt idx="417">
                  <c:v>1.078945325492727</c:v>
                </c:pt>
                <c:pt idx="418">
                  <c:v>1.079039691865592</c:v>
                </c:pt>
                <c:pt idx="419">
                  <c:v>1.078661256763821</c:v>
                </c:pt>
                <c:pt idx="420">
                  <c:v>1.079231180231417</c:v>
                </c:pt>
                <c:pt idx="421">
                  <c:v>1.079121688735408</c:v>
                </c:pt>
                <c:pt idx="422">
                  <c:v>1.079260556165095</c:v>
                </c:pt>
                <c:pt idx="423">
                  <c:v>1.0794975822570101</c:v>
                </c:pt>
                <c:pt idx="424">
                  <c:v>1.080101815185414</c:v>
                </c:pt>
                <c:pt idx="425">
                  <c:v>1.07953218193656</c:v>
                </c:pt>
                <c:pt idx="426">
                  <c:v>1.079065586184996</c:v>
                </c:pt>
                <c:pt idx="427">
                  <c:v>1.0792208703924011</c:v>
                </c:pt>
                <c:pt idx="428">
                  <c:v>1.079531956074282</c:v>
                </c:pt>
                <c:pt idx="429">
                  <c:v>1.0796722610867799</c:v>
                </c:pt>
                <c:pt idx="430">
                  <c:v>1.079964549748915</c:v>
                </c:pt>
                <c:pt idx="431">
                  <c:v>1.079968295085957</c:v>
                </c:pt>
                <c:pt idx="432">
                  <c:v>1.076711094509248</c:v>
                </c:pt>
                <c:pt idx="433">
                  <c:v>1.0752732341909521</c:v>
                </c:pt>
                <c:pt idx="434">
                  <c:v>1.0754470581758631</c:v>
                </c:pt>
                <c:pt idx="435">
                  <c:v>1.0757101137217699</c:v>
                </c:pt>
                <c:pt idx="436">
                  <c:v>1.0753369151561929</c:v>
                </c:pt>
                <c:pt idx="437">
                  <c:v>1.0750172410837651</c:v>
                </c:pt>
                <c:pt idx="438">
                  <c:v>1.0751540547722731</c:v>
                </c:pt>
                <c:pt idx="439">
                  <c:v>1.075300843023117</c:v>
                </c:pt>
                <c:pt idx="440">
                  <c:v>1.0756229216993469</c:v>
                </c:pt>
                <c:pt idx="441">
                  <c:v>1.0752104013771699</c:v>
                </c:pt>
                <c:pt idx="442">
                  <c:v>1.0745329549813041</c:v>
                </c:pt>
                <c:pt idx="443">
                  <c:v>1.073712010526215</c:v>
                </c:pt>
                <c:pt idx="444">
                  <c:v>1.0735270188413071</c:v>
                </c:pt>
                <c:pt idx="445">
                  <c:v>1.073326144820492</c:v>
                </c:pt>
                <c:pt idx="446">
                  <c:v>1.0731905006600799</c:v>
                </c:pt>
                <c:pt idx="447">
                  <c:v>1.0720444890701351</c:v>
                </c:pt>
                <c:pt idx="448">
                  <c:v>1.0711508121465181</c:v>
                </c:pt>
                <c:pt idx="449">
                  <c:v>1.071003663844184</c:v>
                </c:pt>
                <c:pt idx="450">
                  <c:v>1.070783008661949</c:v>
                </c:pt>
                <c:pt idx="451">
                  <c:v>1.070505307665554</c:v>
                </c:pt>
                <c:pt idx="452">
                  <c:v>1.07038216124385</c:v>
                </c:pt>
                <c:pt idx="453">
                  <c:v>1.070676376949304</c:v>
                </c:pt>
                <c:pt idx="454">
                  <c:v>1.0704762975573729</c:v>
                </c:pt>
                <c:pt idx="455">
                  <c:v>1.068651461381682</c:v>
                </c:pt>
                <c:pt idx="456">
                  <c:v>1.067681326813319</c:v>
                </c:pt>
                <c:pt idx="457">
                  <c:v>1.0666547587348281</c:v>
                </c:pt>
                <c:pt idx="458">
                  <c:v>1.066065080196104</c:v>
                </c:pt>
                <c:pt idx="459">
                  <c:v>1.065125824605514</c:v>
                </c:pt>
                <c:pt idx="460">
                  <c:v>1.0653306015528541</c:v>
                </c:pt>
                <c:pt idx="461">
                  <c:v>1.0662973684998289</c:v>
                </c:pt>
                <c:pt idx="462">
                  <c:v>1.069231118029955</c:v>
                </c:pt>
                <c:pt idx="463">
                  <c:v>1.0702589550720021</c:v>
                </c:pt>
                <c:pt idx="464">
                  <c:v>1.0704423988296941</c:v>
                </c:pt>
                <c:pt idx="465">
                  <c:v>1.07178550360179</c:v>
                </c:pt>
                <c:pt idx="466">
                  <c:v>1.072539072226921</c:v>
                </c:pt>
                <c:pt idx="467">
                  <c:v>1.0716849065703291</c:v>
                </c:pt>
                <c:pt idx="468">
                  <c:v>1.070866928382995</c:v>
                </c:pt>
                <c:pt idx="469">
                  <c:v>1.071142087732303</c:v>
                </c:pt>
                <c:pt idx="470">
                  <c:v>1.073126486773913</c:v>
                </c:pt>
                <c:pt idx="471">
                  <c:v>1.0737803430689239</c:v>
                </c:pt>
                <c:pt idx="472">
                  <c:v>1.075733194219489</c:v>
                </c:pt>
                <c:pt idx="473">
                  <c:v>1.0768176172555419</c:v>
                </c:pt>
                <c:pt idx="474">
                  <c:v>1.077476504296025</c:v>
                </c:pt>
                <c:pt idx="475">
                  <c:v>1.079388717432413</c:v>
                </c:pt>
                <c:pt idx="476">
                  <c:v>1.079037977756244</c:v>
                </c:pt>
                <c:pt idx="477">
                  <c:v>1.078944610981355</c:v>
                </c:pt>
                <c:pt idx="478">
                  <c:v>1.078534692858035</c:v>
                </c:pt>
                <c:pt idx="479">
                  <c:v>1.0783924087130521</c:v>
                </c:pt>
                <c:pt idx="480">
                  <c:v>1.0736027179418099</c:v>
                </c:pt>
                <c:pt idx="481">
                  <c:v>1.072687265110694</c:v>
                </c:pt>
                <c:pt idx="482">
                  <c:v>1.0733975079525739</c:v>
                </c:pt>
                <c:pt idx="483">
                  <c:v>1.0748201981123271</c:v>
                </c:pt>
                <c:pt idx="484">
                  <c:v>1.0754116140142289</c:v>
                </c:pt>
                <c:pt idx="485">
                  <c:v>1.07744448888341</c:v>
                </c:pt>
                <c:pt idx="486">
                  <c:v>1.081160292983151</c:v>
                </c:pt>
                <c:pt idx="487">
                  <c:v>1.080194001629706</c:v>
                </c:pt>
                <c:pt idx="488">
                  <c:v>1.081091476459308</c:v>
                </c:pt>
                <c:pt idx="489">
                  <c:v>1.080491245441298</c:v>
                </c:pt>
                <c:pt idx="490">
                  <c:v>1.080252084308339</c:v>
                </c:pt>
                <c:pt idx="491">
                  <c:v>1.080519803257102</c:v>
                </c:pt>
                <c:pt idx="492">
                  <c:v>1.0795242644648371</c:v>
                </c:pt>
                <c:pt idx="493">
                  <c:v>1.078430380295236</c:v>
                </c:pt>
                <c:pt idx="494">
                  <c:v>1.0771922399181519</c:v>
                </c:pt>
                <c:pt idx="495">
                  <c:v>1.07512147346923</c:v>
                </c:pt>
                <c:pt idx="496">
                  <c:v>1.074179560499203</c:v>
                </c:pt>
                <c:pt idx="497">
                  <c:v>1.073048429237635</c:v>
                </c:pt>
                <c:pt idx="498">
                  <c:v>1.0734187979410199</c:v>
                </c:pt>
                <c:pt idx="499">
                  <c:v>1.0738186501334339</c:v>
                </c:pt>
                <c:pt idx="500">
                  <c:v>1.073544818240848</c:v>
                </c:pt>
                <c:pt idx="501">
                  <c:v>1.073585316492176</c:v>
                </c:pt>
                <c:pt idx="502">
                  <c:v>1.073577726178264</c:v>
                </c:pt>
                <c:pt idx="503">
                  <c:v>1.073655115365364</c:v>
                </c:pt>
                <c:pt idx="504">
                  <c:v>1.074114847358443</c:v>
                </c:pt>
                <c:pt idx="505">
                  <c:v>1.074484441661322</c:v>
                </c:pt>
                <c:pt idx="506">
                  <c:v>1.0739379765705539</c:v>
                </c:pt>
                <c:pt idx="507">
                  <c:v>1.073443215510177</c:v>
                </c:pt>
                <c:pt idx="508">
                  <c:v>1.073717880098783</c:v>
                </c:pt>
                <c:pt idx="509">
                  <c:v>1.0747000043268251</c:v>
                </c:pt>
                <c:pt idx="510">
                  <c:v>1.07500791091379</c:v>
                </c:pt>
                <c:pt idx="511">
                  <c:v>1.074591679292916</c:v>
                </c:pt>
                <c:pt idx="512">
                  <c:v>1.0746588228488569</c:v>
                </c:pt>
                <c:pt idx="513">
                  <c:v>1.0748902273551011</c:v>
                </c:pt>
                <c:pt idx="514">
                  <c:v>1.074306759088421</c:v>
                </c:pt>
                <c:pt idx="515">
                  <c:v>1.0743344886210391</c:v>
                </c:pt>
                <c:pt idx="516">
                  <c:v>1.074749821291741</c:v>
                </c:pt>
                <c:pt idx="517">
                  <c:v>1.0758403665111991</c:v>
                </c:pt>
                <c:pt idx="518">
                  <c:v>1.075834921393384</c:v>
                </c:pt>
                <c:pt idx="519">
                  <c:v>1.076557151867866</c:v>
                </c:pt>
                <c:pt idx="520">
                  <c:v>1.0770774366874729</c:v>
                </c:pt>
                <c:pt idx="521">
                  <c:v>1.078037119536815</c:v>
                </c:pt>
                <c:pt idx="522">
                  <c:v>1.0774800062338541</c:v>
                </c:pt>
                <c:pt idx="523">
                  <c:v>1.076822370482694</c:v>
                </c:pt>
                <c:pt idx="524">
                  <c:v>1.07701429212208</c:v>
                </c:pt>
                <c:pt idx="525">
                  <c:v>1.0788017063010931</c:v>
                </c:pt>
                <c:pt idx="526">
                  <c:v>1.0798906174972001</c:v>
                </c:pt>
                <c:pt idx="527">
                  <c:v>1.078443347566125</c:v>
                </c:pt>
                <c:pt idx="528">
                  <c:v>1.077987512249875</c:v>
                </c:pt>
                <c:pt idx="529">
                  <c:v>1.0796109648189141</c:v>
                </c:pt>
                <c:pt idx="530">
                  <c:v>1.080852788602682</c:v>
                </c:pt>
                <c:pt idx="531">
                  <c:v>1.081316084798712</c:v>
                </c:pt>
                <c:pt idx="532">
                  <c:v>1.0824069601938819</c:v>
                </c:pt>
                <c:pt idx="533">
                  <c:v>1.082734211075034</c:v>
                </c:pt>
                <c:pt idx="534">
                  <c:v>1.082586092689463</c:v>
                </c:pt>
                <c:pt idx="535">
                  <c:v>1.0821650739812401</c:v>
                </c:pt>
                <c:pt idx="536">
                  <c:v>1.082177187556584</c:v>
                </c:pt>
                <c:pt idx="537">
                  <c:v>1.0822843605203729</c:v>
                </c:pt>
                <c:pt idx="538">
                  <c:v>1.082252190201541</c:v>
                </c:pt>
                <c:pt idx="539">
                  <c:v>1.0825422883783</c:v>
                </c:pt>
                <c:pt idx="540">
                  <c:v>1.082218393628654</c:v>
                </c:pt>
                <c:pt idx="541">
                  <c:v>1.0823404710137761</c:v>
                </c:pt>
                <c:pt idx="542">
                  <c:v>1.0820687251678771</c:v>
                </c:pt>
                <c:pt idx="543">
                  <c:v>1.082295138889193</c:v>
                </c:pt>
                <c:pt idx="544">
                  <c:v>1.082196274782226</c:v>
                </c:pt>
                <c:pt idx="545">
                  <c:v>1.082673760906131</c:v>
                </c:pt>
                <c:pt idx="546">
                  <c:v>1.083132232227259</c:v>
                </c:pt>
                <c:pt idx="547">
                  <c:v>1.0838563558250121</c:v>
                </c:pt>
                <c:pt idx="548">
                  <c:v>1.0852473937203579</c:v>
                </c:pt>
                <c:pt idx="549">
                  <c:v>1.0857081857347961</c:v>
                </c:pt>
                <c:pt idx="550">
                  <c:v>1.08622943140233</c:v>
                </c:pt>
                <c:pt idx="551">
                  <c:v>1.08669385408691</c:v>
                </c:pt>
                <c:pt idx="552">
                  <c:v>1.0864186883340039</c:v>
                </c:pt>
                <c:pt idx="553">
                  <c:v>1.086793150029195</c:v>
                </c:pt>
                <c:pt idx="554">
                  <c:v>1.0868453269772309</c:v>
                </c:pt>
                <c:pt idx="555">
                  <c:v>1.086624799409506</c:v>
                </c:pt>
                <c:pt idx="556">
                  <c:v>1.086979460600032</c:v>
                </c:pt>
                <c:pt idx="557">
                  <c:v>1.0870256223038171</c:v>
                </c:pt>
                <c:pt idx="558">
                  <c:v>1.08680308656719</c:v>
                </c:pt>
                <c:pt idx="559">
                  <c:v>1.0874134154951061</c:v>
                </c:pt>
                <c:pt idx="560">
                  <c:v>1.0876101760730541</c:v>
                </c:pt>
                <c:pt idx="561">
                  <c:v>1.088389655892281</c:v>
                </c:pt>
                <c:pt idx="562">
                  <c:v>1.088421714012425</c:v>
                </c:pt>
                <c:pt idx="563">
                  <c:v>1.089120356264923</c:v>
                </c:pt>
                <c:pt idx="564">
                  <c:v>1.08990780863195</c:v>
                </c:pt>
                <c:pt idx="565">
                  <c:v>1.091874778032456</c:v>
                </c:pt>
                <c:pt idx="566">
                  <c:v>1.0925690666040879</c:v>
                </c:pt>
                <c:pt idx="567">
                  <c:v>1.093396028635317</c:v>
                </c:pt>
                <c:pt idx="568">
                  <c:v>1.093681220077833</c:v>
                </c:pt>
                <c:pt idx="569">
                  <c:v>1.094570511718121</c:v>
                </c:pt>
                <c:pt idx="570">
                  <c:v>1.0937019133436849</c:v>
                </c:pt>
                <c:pt idx="571">
                  <c:v>1.093502998201358</c:v>
                </c:pt>
                <c:pt idx="572">
                  <c:v>1.0938338163331891</c:v>
                </c:pt>
                <c:pt idx="573">
                  <c:v>1.093970677429124</c:v>
                </c:pt>
                <c:pt idx="574">
                  <c:v>1.0936535372757641</c:v>
                </c:pt>
                <c:pt idx="575">
                  <c:v>1.0937017782590741</c:v>
                </c:pt>
                <c:pt idx="576">
                  <c:v>1.0934238041757831</c:v>
                </c:pt>
                <c:pt idx="577">
                  <c:v>1.0933153473123121</c:v>
                </c:pt>
                <c:pt idx="578">
                  <c:v>1.093747230752083</c:v>
                </c:pt>
                <c:pt idx="579">
                  <c:v>1.094359785735745</c:v>
                </c:pt>
                <c:pt idx="580">
                  <c:v>1.094698584053454</c:v>
                </c:pt>
                <c:pt idx="581">
                  <c:v>1.095056568322083</c:v>
                </c:pt>
                <c:pt idx="582">
                  <c:v>1.09477044617452</c:v>
                </c:pt>
                <c:pt idx="583">
                  <c:v>1.094674502055117</c:v>
                </c:pt>
                <c:pt idx="584">
                  <c:v>1.094583972694366</c:v>
                </c:pt>
                <c:pt idx="585">
                  <c:v>1.094559701652958</c:v>
                </c:pt>
                <c:pt idx="586">
                  <c:v>1.0947692605322781</c:v>
                </c:pt>
                <c:pt idx="587">
                  <c:v>1.0945055337354219</c:v>
                </c:pt>
                <c:pt idx="588">
                  <c:v>1.0942106319403639</c:v>
                </c:pt>
                <c:pt idx="589">
                  <c:v>1.094046794806359</c:v>
                </c:pt>
                <c:pt idx="590">
                  <c:v>1.0941612211897169</c:v>
                </c:pt>
                <c:pt idx="591">
                  <c:v>1.093423697695534</c:v>
                </c:pt>
                <c:pt idx="592">
                  <c:v>1.091802643797549</c:v>
                </c:pt>
                <c:pt idx="593">
                  <c:v>1.090943452197946</c:v>
                </c:pt>
                <c:pt idx="594">
                  <c:v>1.090708048866575</c:v>
                </c:pt>
                <c:pt idx="595">
                  <c:v>1.0908536931475501</c:v>
                </c:pt>
                <c:pt idx="596">
                  <c:v>1.0912585233093579</c:v>
                </c:pt>
                <c:pt idx="597">
                  <c:v>1.091040965570693</c:v>
                </c:pt>
                <c:pt idx="598">
                  <c:v>1.0907029774466459</c:v>
                </c:pt>
                <c:pt idx="599">
                  <c:v>1.0908212841164631</c:v>
                </c:pt>
                <c:pt idx="600">
                  <c:v>1.0920550597095471</c:v>
                </c:pt>
                <c:pt idx="601">
                  <c:v>1.092616359621476</c:v>
                </c:pt>
                <c:pt idx="602">
                  <c:v>1.092786409047281</c:v>
                </c:pt>
                <c:pt idx="603">
                  <c:v>1.092483452394823</c:v>
                </c:pt>
                <c:pt idx="604">
                  <c:v>1.093012591287414</c:v>
                </c:pt>
                <c:pt idx="605">
                  <c:v>1.0932928734428089</c:v>
                </c:pt>
                <c:pt idx="606">
                  <c:v>1.0933418073542129</c:v>
                </c:pt>
                <c:pt idx="607">
                  <c:v>1.0932378996693639</c:v>
                </c:pt>
                <c:pt idx="608">
                  <c:v>1.0923539714485599</c:v>
                </c:pt>
                <c:pt idx="609">
                  <c:v>1.0927086054109429</c:v>
                </c:pt>
                <c:pt idx="610">
                  <c:v>1.0926619738967711</c:v>
                </c:pt>
                <c:pt idx="611">
                  <c:v>1.092962498077932</c:v>
                </c:pt>
                <c:pt idx="612">
                  <c:v>1.092385701227131</c:v>
                </c:pt>
                <c:pt idx="613">
                  <c:v>1.091814767548668</c:v>
                </c:pt>
                <c:pt idx="614">
                  <c:v>1.091449275133088</c:v>
                </c:pt>
                <c:pt idx="615">
                  <c:v>1.0906132902768559</c:v>
                </c:pt>
                <c:pt idx="616">
                  <c:v>1.0877746702442661</c:v>
                </c:pt>
                <c:pt idx="617">
                  <c:v>1.084591557831228</c:v>
                </c:pt>
                <c:pt idx="618">
                  <c:v>1.082815649417916</c:v>
                </c:pt>
                <c:pt idx="619">
                  <c:v>1.082880207726225</c:v>
                </c:pt>
                <c:pt idx="620">
                  <c:v>1.0830097048596821</c:v>
                </c:pt>
                <c:pt idx="621">
                  <c:v>1.0828823745836751</c:v>
                </c:pt>
                <c:pt idx="622">
                  <c:v>1.0829488529901381</c:v>
                </c:pt>
                <c:pt idx="623">
                  <c:v>1.0827479744749271</c:v>
                </c:pt>
                <c:pt idx="624">
                  <c:v>1.0828915073337579</c:v>
                </c:pt>
                <c:pt idx="625">
                  <c:v>1.0832260038497761</c:v>
                </c:pt>
                <c:pt idx="626">
                  <c:v>1.0834085172384811</c:v>
                </c:pt>
                <c:pt idx="627">
                  <c:v>1.0833472086098881</c:v>
                </c:pt>
                <c:pt idx="628">
                  <c:v>1.0834552297518121</c:v>
                </c:pt>
                <c:pt idx="629">
                  <c:v>1.084065852449005</c:v>
                </c:pt>
                <c:pt idx="630">
                  <c:v>1.085421572664734</c:v>
                </c:pt>
                <c:pt idx="631">
                  <c:v>1.0867816259115901</c:v>
                </c:pt>
                <c:pt idx="632">
                  <c:v>1.0871181613648819</c:v>
                </c:pt>
                <c:pt idx="633">
                  <c:v>1.088621910569854</c:v>
                </c:pt>
                <c:pt idx="634">
                  <c:v>1.089032124231972</c:v>
                </c:pt>
                <c:pt idx="635">
                  <c:v>1.0895996271042661</c:v>
                </c:pt>
                <c:pt idx="636">
                  <c:v>1.088999990758128</c:v>
                </c:pt>
                <c:pt idx="637">
                  <c:v>1.089401162727645</c:v>
                </c:pt>
                <c:pt idx="638">
                  <c:v>1.088894725888415</c:v>
                </c:pt>
                <c:pt idx="639">
                  <c:v>1.0897889809089241</c:v>
                </c:pt>
                <c:pt idx="640">
                  <c:v>1.0900515438595251</c:v>
                </c:pt>
                <c:pt idx="641">
                  <c:v>1.0899500468970551</c:v>
                </c:pt>
                <c:pt idx="642">
                  <c:v>1.0895608196740449</c:v>
                </c:pt>
                <c:pt idx="643">
                  <c:v>1.0884589305055561</c:v>
                </c:pt>
                <c:pt idx="644">
                  <c:v>1.08837753312819</c:v>
                </c:pt>
                <c:pt idx="645">
                  <c:v>1.0820654782013059</c:v>
                </c:pt>
                <c:pt idx="646">
                  <c:v>1.0797064017402691</c:v>
                </c:pt>
                <c:pt idx="647">
                  <c:v>1.0805738276755019</c:v>
                </c:pt>
                <c:pt idx="648">
                  <c:v>1.082408330615366</c:v>
                </c:pt>
                <c:pt idx="649">
                  <c:v>1.082671151196249</c:v>
                </c:pt>
                <c:pt idx="650">
                  <c:v>1.082965909328693</c:v>
                </c:pt>
                <c:pt idx="651">
                  <c:v>1.0830235276068649</c:v>
                </c:pt>
                <c:pt idx="652">
                  <c:v>1.0822591182681709</c:v>
                </c:pt>
                <c:pt idx="653">
                  <c:v>1.0818548947517621</c:v>
                </c:pt>
                <c:pt idx="654">
                  <c:v>1.081959038694033</c:v>
                </c:pt>
                <c:pt idx="655">
                  <c:v>1.082298806394681</c:v>
                </c:pt>
                <c:pt idx="656">
                  <c:v>1.082272402802793</c:v>
                </c:pt>
                <c:pt idx="657">
                  <c:v>1.0822323930535349</c:v>
                </c:pt>
                <c:pt idx="658">
                  <c:v>1.0820545225584191</c:v>
                </c:pt>
                <c:pt idx="659">
                  <c:v>1.0821524641914151</c:v>
                </c:pt>
                <c:pt idx="660">
                  <c:v>1.0823036823635841</c:v>
                </c:pt>
                <c:pt idx="661">
                  <c:v>1.082221851857557</c:v>
                </c:pt>
                <c:pt idx="662">
                  <c:v>1.0833185488921351</c:v>
                </c:pt>
                <c:pt idx="663">
                  <c:v>1.0882588333861209</c:v>
                </c:pt>
                <c:pt idx="664">
                  <c:v>1.0925760685802639</c:v>
                </c:pt>
                <c:pt idx="665">
                  <c:v>1.091584210003776</c:v>
                </c:pt>
                <c:pt idx="666">
                  <c:v>1.091444602540725</c:v>
                </c:pt>
                <c:pt idx="667">
                  <c:v>1.0930080430391509</c:v>
                </c:pt>
                <c:pt idx="668">
                  <c:v>1.0946517008808621</c:v>
                </c:pt>
                <c:pt idx="669">
                  <c:v>1.101557700765472</c:v>
                </c:pt>
                <c:pt idx="670">
                  <c:v>1.1033669460816831</c:v>
                </c:pt>
                <c:pt idx="671">
                  <c:v>1.1027104664666001</c:v>
                </c:pt>
                <c:pt idx="672">
                  <c:v>1.1017039162162481</c:v>
                </c:pt>
                <c:pt idx="673">
                  <c:v>1.1043061152306071</c:v>
                </c:pt>
                <c:pt idx="674">
                  <c:v>1.104494457645103</c:v>
                </c:pt>
                <c:pt idx="675">
                  <c:v>1.10816007305648</c:v>
                </c:pt>
                <c:pt idx="676">
                  <c:v>1.109213025190622</c:v>
                </c:pt>
                <c:pt idx="677">
                  <c:v>1.1113408188048199</c:v>
                </c:pt>
                <c:pt idx="678">
                  <c:v>1.1126083447856461</c:v>
                </c:pt>
                <c:pt idx="679">
                  <c:v>1.112848395074185</c:v>
                </c:pt>
                <c:pt idx="680">
                  <c:v>1.1118664999943431</c:v>
                </c:pt>
                <c:pt idx="681">
                  <c:v>1.1130367477307079</c:v>
                </c:pt>
                <c:pt idx="682">
                  <c:v>1.1131774789402431</c:v>
                </c:pt>
                <c:pt idx="683">
                  <c:v>1.1130977021590149</c:v>
                </c:pt>
                <c:pt idx="684">
                  <c:v>1.1149943373073841</c:v>
                </c:pt>
                <c:pt idx="685">
                  <c:v>1.1171214076069591</c:v>
                </c:pt>
                <c:pt idx="686">
                  <c:v>1.1196852801908861</c:v>
                </c:pt>
                <c:pt idx="687">
                  <c:v>1.122191772959154</c:v>
                </c:pt>
                <c:pt idx="688">
                  <c:v>1.123564771668603</c:v>
                </c:pt>
                <c:pt idx="689">
                  <c:v>1.125176545034039</c:v>
                </c:pt>
                <c:pt idx="690">
                  <c:v>1.1278026670360271</c:v>
                </c:pt>
                <c:pt idx="691">
                  <c:v>1.130959274368025</c:v>
                </c:pt>
                <c:pt idx="692">
                  <c:v>1.135914140564084</c:v>
                </c:pt>
                <c:pt idx="693">
                  <c:v>1.1360045470117339</c:v>
                </c:pt>
                <c:pt idx="694">
                  <c:v>1.1372259483180971</c:v>
                </c:pt>
                <c:pt idx="695">
                  <c:v>1.135937875154486</c:v>
                </c:pt>
                <c:pt idx="696">
                  <c:v>1.1361985124004841</c:v>
                </c:pt>
                <c:pt idx="697">
                  <c:v>1.1354331312629069</c:v>
                </c:pt>
                <c:pt idx="698">
                  <c:v>1.1344786124288591</c:v>
                </c:pt>
                <c:pt idx="699">
                  <c:v>1.1334172987692319</c:v>
                </c:pt>
                <c:pt idx="700">
                  <c:v>1.133299500380275</c:v>
                </c:pt>
                <c:pt idx="701">
                  <c:v>1.1346558214997351</c:v>
                </c:pt>
                <c:pt idx="702">
                  <c:v>1.135349529888303</c:v>
                </c:pt>
                <c:pt idx="703">
                  <c:v>1.1357680033998849</c:v>
                </c:pt>
                <c:pt idx="704">
                  <c:v>1.1352858663859</c:v>
                </c:pt>
                <c:pt idx="705">
                  <c:v>1.1347077072837579</c:v>
                </c:pt>
                <c:pt idx="706">
                  <c:v>1.135415264779905</c:v>
                </c:pt>
                <c:pt idx="707">
                  <c:v>1.1443916864819379</c:v>
                </c:pt>
                <c:pt idx="708">
                  <c:v>1.1471880212034711</c:v>
                </c:pt>
                <c:pt idx="709">
                  <c:v>1.1477684747380461</c:v>
                </c:pt>
                <c:pt idx="710">
                  <c:v>1.146919507382206</c:v>
                </c:pt>
                <c:pt idx="711">
                  <c:v>1.147249853784716</c:v>
                </c:pt>
                <c:pt idx="712">
                  <c:v>1.148031512931051</c:v>
                </c:pt>
                <c:pt idx="713">
                  <c:v>1.1487005217868911</c:v>
                </c:pt>
                <c:pt idx="714">
                  <c:v>1.148138512633907</c:v>
                </c:pt>
                <c:pt idx="715">
                  <c:v>1.1479414394112191</c:v>
                </c:pt>
                <c:pt idx="716">
                  <c:v>1.1485317434712321</c:v>
                </c:pt>
                <c:pt idx="717">
                  <c:v>1.148938471785641</c:v>
                </c:pt>
                <c:pt idx="718">
                  <c:v>1.150152125541207</c:v>
                </c:pt>
                <c:pt idx="719">
                  <c:v>1.150386606807972</c:v>
                </c:pt>
                <c:pt idx="720">
                  <c:v>1.1506953967488689</c:v>
                </c:pt>
                <c:pt idx="721">
                  <c:v>1.1504499006974971</c:v>
                </c:pt>
                <c:pt idx="722">
                  <c:v>1.150583343625335</c:v>
                </c:pt>
                <c:pt idx="723">
                  <c:v>1.1503640229989009</c:v>
                </c:pt>
                <c:pt idx="724">
                  <c:v>1.151873727421441</c:v>
                </c:pt>
                <c:pt idx="725">
                  <c:v>1.1523913680949729</c:v>
                </c:pt>
                <c:pt idx="726">
                  <c:v>1.152544104739053</c:v>
                </c:pt>
                <c:pt idx="727">
                  <c:v>1.1530302920192641</c:v>
                </c:pt>
                <c:pt idx="728">
                  <c:v>1.1535004599132119</c:v>
                </c:pt>
                <c:pt idx="729">
                  <c:v>1.153924437007869</c:v>
                </c:pt>
                <c:pt idx="730">
                  <c:v>1.154913791626027</c:v>
                </c:pt>
                <c:pt idx="731">
                  <c:v>1.1577814278869201</c:v>
                </c:pt>
                <c:pt idx="732">
                  <c:v>1.160059963624112</c:v>
                </c:pt>
                <c:pt idx="733">
                  <c:v>1.162660170099109</c:v>
                </c:pt>
                <c:pt idx="734">
                  <c:v>1.163899630777252</c:v>
                </c:pt>
                <c:pt idx="735">
                  <c:v>1.1653818654419941</c:v>
                </c:pt>
                <c:pt idx="736">
                  <c:v>1.1650684427650351</c:v>
                </c:pt>
                <c:pt idx="737">
                  <c:v>1.165336982131228</c:v>
                </c:pt>
                <c:pt idx="738">
                  <c:v>1.1659353146518141</c:v>
                </c:pt>
                <c:pt idx="739">
                  <c:v>1.1659983509618219</c:v>
                </c:pt>
                <c:pt idx="740">
                  <c:v>1.1668383065038259</c:v>
                </c:pt>
                <c:pt idx="741">
                  <c:v>1.1673335184676921</c:v>
                </c:pt>
                <c:pt idx="742">
                  <c:v>1.1704276530498769</c:v>
                </c:pt>
                <c:pt idx="743">
                  <c:v>1.1716107956871851</c:v>
                </c:pt>
                <c:pt idx="744">
                  <c:v>1.17131644012277</c:v>
                </c:pt>
                <c:pt idx="745">
                  <c:v>1.171302115443386</c:v>
                </c:pt>
                <c:pt idx="746">
                  <c:v>1.1713470542184341</c:v>
                </c:pt>
                <c:pt idx="747">
                  <c:v>1.171409540258908</c:v>
                </c:pt>
                <c:pt idx="748">
                  <c:v>1.17111020656539</c:v>
                </c:pt>
                <c:pt idx="749">
                  <c:v>1.169904388620528</c:v>
                </c:pt>
                <c:pt idx="750">
                  <c:v>1.1691914952432261</c:v>
                </c:pt>
                <c:pt idx="751">
                  <c:v>1.169668444764657</c:v>
                </c:pt>
                <c:pt idx="752">
                  <c:v>1.170710834791471</c:v>
                </c:pt>
                <c:pt idx="753">
                  <c:v>1.1707622171049239</c:v>
                </c:pt>
                <c:pt idx="754">
                  <c:v>1.1701497227636939</c:v>
                </c:pt>
                <c:pt idx="755">
                  <c:v>1.169438358983711</c:v>
                </c:pt>
                <c:pt idx="756">
                  <c:v>1.168492325274866</c:v>
                </c:pt>
                <c:pt idx="757">
                  <c:v>1.1707743483885049</c:v>
                </c:pt>
                <c:pt idx="758">
                  <c:v>1.1706249239213049</c:v>
                </c:pt>
                <c:pt idx="759">
                  <c:v>1.170920297441965</c:v>
                </c:pt>
                <c:pt idx="760">
                  <c:v>1.171278075449528</c:v>
                </c:pt>
                <c:pt idx="761">
                  <c:v>1.171347177426515</c:v>
                </c:pt>
                <c:pt idx="762">
                  <c:v>1.1710717812197979</c:v>
                </c:pt>
                <c:pt idx="763">
                  <c:v>1.170872707946679</c:v>
                </c:pt>
                <c:pt idx="764">
                  <c:v>1.170641025634843</c:v>
                </c:pt>
                <c:pt idx="765">
                  <c:v>1.1709812174671921</c:v>
                </c:pt>
                <c:pt idx="766">
                  <c:v>1.170750647466684</c:v>
                </c:pt>
                <c:pt idx="767">
                  <c:v>1.1707125347218681</c:v>
                </c:pt>
                <c:pt idx="768">
                  <c:v>1.171180144738533</c:v>
                </c:pt>
                <c:pt idx="769">
                  <c:v>1.171831128921055</c:v>
                </c:pt>
                <c:pt idx="770">
                  <c:v>1.1724847939721059</c:v>
                </c:pt>
                <c:pt idx="771">
                  <c:v>1.1729324818876901</c:v>
                </c:pt>
                <c:pt idx="772">
                  <c:v>1.173766255035577</c:v>
                </c:pt>
                <c:pt idx="773">
                  <c:v>1.1742030623456561</c:v>
                </c:pt>
                <c:pt idx="774">
                  <c:v>1.1742374131007129</c:v>
                </c:pt>
                <c:pt idx="775">
                  <c:v>1.1741929982311961</c:v>
                </c:pt>
                <c:pt idx="776">
                  <c:v>1.1747723212351291</c:v>
                </c:pt>
                <c:pt idx="777">
                  <c:v>1.1752196028709121</c:v>
                </c:pt>
                <c:pt idx="778">
                  <c:v>1.174929307428876</c:v>
                </c:pt>
                <c:pt idx="779">
                  <c:v>1.1749490600277801</c:v>
                </c:pt>
                <c:pt idx="780">
                  <c:v>1.1750824589955999</c:v>
                </c:pt>
                <c:pt idx="781">
                  <c:v>1.175535414203964</c:v>
                </c:pt>
                <c:pt idx="782">
                  <c:v>1.1760074909234219</c:v>
                </c:pt>
                <c:pt idx="783">
                  <c:v>1.176144795090333</c:v>
                </c:pt>
                <c:pt idx="784">
                  <c:v>1.1765907342100339</c:v>
                </c:pt>
                <c:pt idx="785">
                  <c:v>1.1772339976631609</c:v>
                </c:pt>
                <c:pt idx="786">
                  <c:v>1.177486193297073</c:v>
                </c:pt>
                <c:pt idx="787">
                  <c:v>1.1785815067518399</c:v>
                </c:pt>
                <c:pt idx="788">
                  <c:v>1.178827521068192</c:v>
                </c:pt>
                <c:pt idx="789">
                  <c:v>1.1792620861532901</c:v>
                </c:pt>
                <c:pt idx="790">
                  <c:v>1.1795997868469981</c:v>
                </c:pt>
                <c:pt idx="791">
                  <c:v>1.1803212102125371</c:v>
                </c:pt>
                <c:pt idx="792">
                  <c:v>1.18069409664709</c:v>
                </c:pt>
                <c:pt idx="793">
                  <c:v>1.1812432959461501</c:v>
                </c:pt>
                <c:pt idx="794">
                  <c:v>1.181750627678354</c:v>
                </c:pt>
                <c:pt idx="795">
                  <c:v>1.182241425133765</c:v>
                </c:pt>
                <c:pt idx="796">
                  <c:v>1.182688601295578</c:v>
                </c:pt>
                <c:pt idx="797">
                  <c:v>1.1831468162418279</c:v>
                </c:pt>
                <c:pt idx="798">
                  <c:v>1.1838359735882731</c:v>
                </c:pt>
                <c:pt idx="799">
                  <c:v>1.1847262546081281</c:v>
                </c:pt>
                <c:pt idx="800">
                  <c:v>1.1854020132159011</c:v>
                </c:pt>
                <c:pt idx="801">
                  <c:v>1.185648442042387</c:v>
                </c:pt>
                <c:pt idx="802">
                  <c:v>1.18626443563929</c:v>
                </c:pt>
                <c:pt idx="803">
                  <c:v>1.186666819330082</c:v>
                </c:pt>
                <c:pt idx="804">
                  <c:v>1.187893206330052</c:v>
                </c:pt>
                <c:pt idx="805">
                  <c:v>1.1882927503390111</c:v>
                </c:pt>
                <c:pt idx="806">
                  <c:v>1.1888051948255971</c:v>
                </c:pt>
                <c:pt idx="807">
                  <c:v>1.1895439220390081</c:v>
                </c:pt>
                <c:pt idx="808">
                  <c:v>1.1897861758200901</c:v>
                </c:pt>
                <c:pt idx="809">
                  <c:v>1.1902701516210461</c:v>
                </c:pt>
                <c:pt idx="810">
                  <c:v>1.1910321604212859</c:v>
                </c:pt>
                <c:pt idx="811">
                  <c:v>1.192957469453785</c:v>
                </c:pt>
                <c:pt idx="812">
                  <c:v>1.196321319257875</c:v>
                </c:pt>
                <c:pt idx="813">
                  <c:v>1.1982824495062629</c:v>
                </c:pt>
                <c:pt idx="814">
                  <c:v>1.1996380405358571</c:v>
                </c:pt>
                <c:pt idx="815">
                  <c:v>1.200032591033642</c:v>
                </c:pt>
                <c:pt idx="816">
                  <c:v>1.2009134199240981</c:v>
                </c:pt>
                <c:pt idx="817">
                  <c:v>1.201881712222906</c:v>
                </c:pt>
                <c:pt idx="818">
                  <c:v>1.2025234739351549</c:v>
                </c:pt>
                <c:pt idx="819">
                  <c:v>1.202972132199801</c:v>
                </c:pt>
                <c:pt idx="820">
                  <c:v>1.2051600050004629</c:v>
                </c:pt>
                <c:pt idx="821">
                  <c:v>1.208821149236035</c:v>
                </c:pt>
                <c:pt idx="822">
                  <c:v>1.209192067998625</c:v>
                </c:pt>
                <c:pt idx="823">
                  <c:v>1.2077054490834269</c:v>
                </c:pt>
                <c:pt idx="824">
                  <c:v>1.2069767664051001</c:v>
                </c:pt>
                <c:pt idx="825">
                  <c:v>1.2082637161317249</c:v>
                </c:pt>
                <c:pt idx="826">
                  <c:v>1.2087556223565361</c:v>
                </c:pt>
                <c:pt idx="827">
                  <c:v>1.2088722183131471</c:v>
                </c:pt>
                <c:pt idx="828">
                  <c:v>1.2084265105199059</c:v>
                </c:pt>
                <c:pt idx="829">
                  <c:v>1.2084521532978849</c:v>
                </c:pt>
                <c:pt idx="830">
                  <c:v>1.2086846400076949</c:v>
                </c:pt>
                <c:pt idx="831">
                  <c:v>1.214754343966818</c:v>
                </c:pt>
                <c:pt idx="832">
                  <c:v>1.2145873970287731</c:v>
                </c:pt>
                <c:pt idx="833">
                  <c:v>1.215186392716322</c:v>
                </c:pt>
                <c:pt idx="834">
                  <c:v>1.214949422240476</c:v>
                </c:pt>
                <c:pt idx="835">
                  <c:v>1.2148704956216669</c:v>
                </c:pt>
                <c:pt idx="836">
                  <c:v>1.215129691576335</c:v>
                </c:pt>
                <c:pt idx="837">
                  <c:v>1.2145551560877119</c:v>
                </c:pt>
                <c:pt idx="838">
                  <c:v>1.213550894526729</c:v>
                </c:pt>
                <c:pt idx="839">
                  <c:v>1.213226593349721</c:v>
                </c:pt>
                <c:pt idx="840">
                  <c:v>1.2132697612537331</c:v>
                </c:pt>
                <c:pt idx="841">
                  <c:v>1.2137056253856211</c:v>
                </c:pt>
                <c:pt idx="842">
                  <c:v>1.213768061118035</c:v>
                </c:pt>
                <c:pt idx="843">
                  <c:v>1.2138512752548809</c:v>
                </c:pt>
                <c:pt idx="844">
                  <c:v>1.2139783250061</c:v>
                </c:pt>
                <c:pt idx="845">
                  <c:v>1.2143900516681581</c:v>
                </c:pt>
                <c:pt idx="846">
                  <c:v>1.2148292943934851</c:v>
                </c:pt>
                <c:pt idx="847">
                  <c:v>1.214988595822075</c:v>
                </c:pt>
                <c:pt idx="848">
                  <c:v>1.215343891464626</c:v>
                </c:pt>
                <c:pt idx="849">
                  <c:v>1.2158340297940169</c:v>
                </c:pt>
                <c:pt idx="850">
                  <c:v>1.2180222389296189</c:v>
                </c:pt>
                <c:pt idx="851">
                  <c:v>1.2199550215842301</c:v>
                </c:pt>
                <c:pt idx="852">
                  <c:v>1.2209653489018111</c:v>
                </c:pt>
                <c:pt idx="853">
                  <c:v>1.2218903535842509</c:v>
                </c:pt>
                <c:pt idx="854">
                  <c:v>1.222102461507133</c:v>
                </c:pt>
                <c:pt idx="855">
                  <c:v>1.2217517021054789</c:v>
                </c:pt>
                <c:pt idx="856">
                  <c:v>1.221159343973806</c:v>
                </c:pt>
                <c:pt idx="857">
                  <c:v>1.2203654893856031</c:v>
                </c:pt>
                <c:pt idx="858">
                  <c:v>1.219854086467469</c:v>
                </c:pt>
                <c:pt idx="859">
                  <c:v>1.219977789388119</c:v>
                </c:pt>
                <c:pt idx="860">
                  <c:v>1.220282083963343</c:v>
                </c:pt>
                <c:pt idx="861">
                  <c:v>1.2207001142246681</c:v>
                </c:pt>
                <c:pt idx="862">
                  <c:v>1.2205983366066731</c:v>
                </c:pt>
                <c:pt idx="863">
                  <c:v>1.2202850355746091</c:v>
                </c:pt>
                <c:pt idx="864">
                  <c:v>1.2198889714862291</c:v>
                </c:pt>
                <c:pt idx="865">
                  <c:v>1.2199777324500081</c:v>
                </c:pt>
                <c:pt idx="866">
                  <c:v>1.219751505409324</c:v>
                </c:pt>
                <c:pt idx="867">
                  <c:v>1.2187676225388691</c:v>
                </c:pt>
                <c:pt idx="868">
                  <c:v>1.2182182987988379</c:v>
                </c:pt>
                <c:pt idx="869">
                  <c:v>1.2178376826761139</c:v>
                </c:pt>
                <c:pt idx="870">
                  <c:v>1.2176950749888551</c:v>
                </c:pt>
                <c:pt idx="871">
                  <c:v>1.2171720124396439</c:v>
                </c:pt>
                <c:pt idx="872">
                  <c:v>1.216085679222461</c:v>
                </c:pt>
                <c:pt idx="873">
                  <c:v>1.214453713182347</c:v>
                </c:pt>
                <c:pt idx="874">
                  <c:v>1.2163409378050181</c:v>
                </c:pt>
                <c:pt idx="875">
                  <c:v>1.216837614526421</c:v>
                </c:pt>
                <c:pt idx="876">
                  <c:v>1.216511045087187</c:v>
                </c:pt>
                <c:pt idx="877">
                  <c:v>1.216122256809089</c:v>
                </c:pt>
                <c:pt idx="878">
                  <c:v>1.214951323689226</c:v>
                </c:pt>
                <c:pt idx="879">
                  <c:v>1.2146140062693389</c:v>
                </c:pt>
                <c:pt idx="880">
                  <c:v>1.2146471369251171</c:v>
                </c:pt>
                <c:pt idx="881">
                  <c:v>1.2140015776575039</c:v>
                </c:pt>
                <c:pt idx="882">
                  <c:v>1.213640224776412</c:v>
                </c:pt>
                <c:pt idx="883">
                  <c:v>1.2127796636139669</c:v>
                </c:pt>
                <c:pt idx="884">
                  <c:v>1.212687694246225</c:v>
                </c:pt>
                <c:pt idx="885">
                  <c:v>1.212986534116308</c:v>
                </c:pt>
                <c:pt idx="886">
                  <c:v>1.2129292611706071</c:v>
                </c:pt>
                <c:pt idx="887">
                  <c:v>1.2125668544416459</c:v>
                </c:pt>
                <c:pt idx="888">
                  <c:v>1.2122014312481471</c:v>
                </c:pt>
                <c:pt idx="889">
                  <c:v>1.212178941259999</c:v>
                </c:pt>
                <c:pt idx="890">
                  <c:v>1.212312376781838</c:v>
                </c:pt>
                <c:pt idx="891">
                  <c:v>1.212796858256453</c:v>
                </c:pt>
                <c:pt idx="892">
                  <c:v>1.2130483394448499</c:v>
                </c:pt>
                <c:pt idx="893">
                  <c:v>1.2129304124769611</c:v>
                </c:pt>
                <c:pt idx="894">
                  <c:v>1.212791905051674</c:v>
                </c:pt>
                <c:pt idx="895">
                  <c:v>1.211866307003572</c:v>
                </c:pt>
                <c:pt idx="896">
                  <c:v>1.2106664956061219</c:v>
                </c:pt>
                <c:pt idx="897">
                  <c:v>1.210303021248756</c:v>
                </c:pt>
                <c:pt idx="898">
                  <c:v>1.208848589879054</c:v>
                </c:pt>
                <c:pt idx="899">
                  <c:v>1.208796691006679</c:v>
                </c:pt>
                <c:pt idx="900">
                  <c:v>1.2067934517475829</c:v>
                </c:pt>
                <c:pt idx="901">
                  <c:v>1.206439976011777</c:v>
                </c:pt>
                <c:pt idx="902">
                  <c:v>1.205978357370282</c:v>
                </c:pt>
                <c:pt idx="903">
                  <c:v>1.205689307831159</c:v>
                </c:pt>
                <c:pt idx="904">
                  <c:v>1.2058002145059541</c:v>
                </c:pt>
                <c:pt idx="905">
                  <c:v>1.206186161413763</c:v>
                </c:pt>
                <c:pt idx="906">
                  <c:v>1.2065477746077999</c:v>
                </c:pt>
                <c:pt idx="907">
                  <c:v>1.207115268678675</c:v>
                </c:pt>
                <c:pt idx="908">
                  <c:v>1.2082037374008561</c:v>
                </c:pt>
                <c:pt idx="909">
                  <c:v>1.208997554033356</c:v>
                </c:pt>
                <c:pt idx="910">
                  <c:v>1.209122109305232</c:v>
                </c:pt>
                <c:pt idx="911">
                  <c:v>1.208832748588214</c:v>
                </c:pt>
                <c:pt idx="912">
                  <c:v>1.2086465200447269</c:v>
                </c:pt>
                <c:pt idx="913">
                  <c:v>1.2081845651027741</c:v>
                </c:pt>
                <c:pt idx="914">
                  <c:v>1.2086848457247279</c:v>
                </c:pt>
                <c:pt idx="915">
                  <c:v>1.2095927442245999</c:v>
                </c:pt>
                <c:pt idx="916">
                  <c:v>1.2104047087530641</c:v>
                </c:pt>
                <c:pt idx="917">
                  <c:v>1.2097151060157501</c:v>
                </c:pt>
                <c:pt idx="918">
                  <c:v>1.209144521942102</c:v>
                </c:pt>
                <c:pt idx="919">
                  <c:v>1.208715046976051</c:v>
                </c:pt>
                <c:pt idx="920">
                  <c:v>1.208253675732218</c:v>
                </c:pt>
                <c:pt idx="921">
                  <c:v>1.208434868240307</c:v>
                </c:pt>
                <c:pt idx="922">
                  <c:v>1.208406521855494</c:v>
                </c:pt>
                <c:pt idx="923">
                  <c:v>1.208438847852598</c:v>
                </c:pt>
                <c:pt idx="924">
                  <c:v>1.208123664706942</c:v>
                </c:pt>
                <c:pt idx="925">
                  <c:v>1.207749025288777</c:v>
                </c:pt>
                <c:pt idx="926">
                  <c:v>1.2076632265378939</c:v>
                </c:pt>
                <c:pt idx="927">
                  <c:v>1.2079784390270321</c:v>
                </c:pt>
                <c:pt idx="928">
                  <c:v>1.2082735447695261</c:v>
                </c:pt>
                <c:pt idx="929">
                  <c:v>1.208426799159608</c:v>
                </c:pt>
                <c:pt idx="930">
                  <c:v>1.208538946621494</c:v>
                </c:pt>
                <c:pt idx="931">
                  <c:v>1.2090331052924479</c:v>
                </c:pt>
                <c:pt idx="932">
                  <c:v>1.209397140094064</c:v>
                </c:pt>
                <c:pt idx="933">
                  <c:v>1.2094675875140051</c:v>
                </c:pt>
                <c:pt idx="934">
                  <c:v>1.209656309504809</c:v>
                </c:pt>
                <c:pt idx="935">
                  <c:v>1.2099072230242069</c:v>
                </c:pt>
                <c:pt idx="936">
                  <c:v>1.210401937634884</c:v>
                </c:pt>
                <c:pt idx="937">
                  <c:v>1.210693893322613</c:v>
                </c:pt>
                <c:pt idx="938">
                  <c:v>1.2109651541764801</c:v>
                </c:pt>
                <c:pt idx="939">
                  <c:v>1.211117139976571</c:v>
                </c:pt>
                <c:pt idx="940">
                  <c:v>1.2122260825940829</c:v>
                </c:pt>
                <c:pt idx="941">
                  <c:v>1.2133426219018819</c:v>
                </c:pt>
                <c:pt idx="942">
                  <c:v>1.213208550806492</c:v>
                </c:pt>
                <c:pt idx="943">
                  <c:v>1.2129028004090221</c:v>
                </c:pt>
                <c:pt idx="944">
                  <c:v>1.212303456246127</c:v>
                </c:pt>
                <c:pt idx="945">
                  <c:v>1.2123273689727581</c:v>
                </c:pt>
                <c:pt idx="946">
                  <c:v>1.2123032180735001</c:v>
                </c:pt>
                <c:pt idx="947">
                  <c:v>1.2122228422754739</c:v>
                </c:pt>
                <c:pt idx="948">
                  <c:v>1.2121028418153159</c:v>
                </c:pt>
                <c:pt idx="949">
                  <c:v>1.2125882402552579</c:v>
                </c:pt>
                <c:pt idx="950">
                  <c:v>1.2126122940774291</c:v>
                </c:pt>
                <c:pt idx="951">
                  <c:v>1.212811059306161</c:v>
                </c:pt>
                <c:pt idx="952">
                  <c:v>1.2128435907200259</c:v>
                </c:pt>
                <c:pt idx="953">
                  <c:v>1.2126312372133361</c:v>
                </c:pt>
                <c:pt idx="954">
                  <c:v>1.2123678014807899</c:v>
                </c:pt>
                <c:pt idx="955">
                  <c:v>1.2123897516138411</c:v>
                </c:pt>
                <c:pt idx="956">
                  <c:v>1.21255799223678</c:v>
                </c:pt>
                <c:pt idx="957">
                  <c:v>1.2125621809278639</c:v>
                </c:pt>
                <c:pt idx="958">
                  <c:v>1.212611621921448</c:v>
                </c:pt>
                <c:pt idx="959">
                  <c:v>1.212687691220985</c:v>
                </c:pt>
                <c:pt idx="960">
                  <c:v>1.212839053867055</c:v>
                </c:pt>
                <c:pt idx="961">
                  <c:v>1.21297824106177</c:v>
                </c:pt>
                <c:pt idx="962">
                  <c:v>1.2129876531037991</c:v>
                </c:pt>
                <c:pt idx="963">
                  <c:v>1.212718745015029</c:v>
                </c:pt>
                <c:pt idx="964">
                  <c:v>1.212712255191613</c:v>
                </c:pt>
                <c:pt idx="965">
                  <c:v>1.212650987898817</c:v>
                </c:pt>
                <c:pt idx="966">
                  <c:v>1.2130072006048951</c:v>
                </c:pt>
                <c:pt idx="967">
                  <c:v>1.2133329521641469</c:v>
                </c:pt>
                <c:pt idx="968">
                  <c:v>1.213691656628056</c:v>
                </c:pt>
                <c:pt idx="969">
                  <c:v>1.214190687958524</c:v>
                </c:pt>
                <c:pt idx="970">
                  <c:v>1.2145748016334961</c:v>
                </c:pt>
                <c:pt idx="971">
                  <c:v>1.2151907546693299</c:v>
                </c:pt>
                <c:pt idx="972">
                  <c:v>1.21503785013926</c:v>
                </c:pt>
                <c:pt idx="973">
                  <c:v>1.216247169499286</c:v>
                </c:pt>
                <c:pt idx="974">
                  <c:v>1.21686144650759</c:v>
                </c:pt>
                <c:pt idx="975">
                  <c:v>1.2178148295756459</c:v>
                </c:pt>
                <c:pt idx="976">
                  <c:v>1.218217782209964</c:v>
                </c:pt>
                <c:pt idx="977">
                  <c:v>1.2180695828523871</c:v>
                </c:pt>
                <c:pt idx="978">
                  <c:v>1.2185867002444899</c:v>
                </c:pt>
                <c:pt idx="979">
                  <c:v>1.218965727728379</c:v>
                </c:pt>
                <c:pt idx="980">
                  <c:v>1.2193973890892369</c:v>
                </c:pt>
                <c:pt idx="981">
                  <c:v>1.2198150247198389</c:v>
                </c:pt>
                <c:pt idx="982">
                  <c:v>1.220891040292547</c:v>
                </c:pt>
                <c:pt idx="983">
                  <c:v>1.222153254454492</c:v>
                </c:pt>
                <c:pt idx="984">
                  <c:v>1.222702664708313</c:v>
                </c:pt>
                <c:pt idx="985">
                  <c:v>1.223943431450992</c:v>
                </c:pt>
                <c:pt idx="986">
                  <c:v>1.224342009284225</c:v>
                </c:pt>
                <c:pt idx="987">
                  <c:v>1.224845315173724</c:v>
                </c:pt>
                <c:pt idx="988">
                  <c:v>1.22525190521741</c:v>
                </c:pt>
                <c:pt idx="989">
                  <c:v>1.2253477327270821</c:v>
                </c:pt>
                <c:pt idx="990">
                  <c:v>1.225682515233492</c:v>
                </c:pt>
                <c:pt idx="991">
                  <c:v>1.2260231727259829</c:v>
                </c:pt>
                <c:pt idx="992">
                  <c:v>1.2260339737107391</c:v>
                </c:pt>
                <c:pt idx="993">
                  <c:v>1.2267397825216111</c:v>
                </c:pt>
                <c:pt idx="994">
                  <c:v>1.227141070965369</c:v>
                </c:pt>
                <c:pt idx="995">
                  <c:v>1.2278114812273471</c:v>
                </c:pt>
                <c:pt idx="996">
                  <c:v>1.2281074138270951</c:v>
                </c:pt>
                <c:pt idx="997">
                  <c:v>1.22844615240848</c:v>
                </c:pt>
                <c:pt idx="998">
                  <c:v>1.232052658913364</c:v>
                </c:pt>
                <c:pt idx="999">
                  <c:v>1.2329233210479811</c:v>
                </c:pt>
                <c:pt idx="1000">
                  <c:v>1.233841832940592</c:v>
                </c:pt>
                <c:pt idx="1001">
                  <c:v>1.235330191347062</c:v>
                </c:pt>
                <c:pt idx="1002">
                  <c:v>1.236550242645857</c:v>
                </c:pt>
                <c:pt idx="1003">
                  <c:v>1.2375173446408769</c:v>
                </c:pt>
                <c:pt idx="1004">
                  <c:v>1.236693771285382</c:v>
                </c:pt>
                <c:pt idx="1005">
                  <c:v>1.236605688413587</c:v>
                </c:pt>
                <c:pt idx="1006">
                  <c:v>1.236777434043173</c:v>
                </c:pt>
                <c:pt idx="1007">
                  <c:v>1.237331610835078</c:v>
                </c:pt>
                <c:pt idx="1008">
                  <c:v>1.2378488189332939</c:v>
                </c:pt>
                <c:pt idx="1009">
                  <c:v>1.238422769179206</c:v>
                </c:pt>
                <c:pt idx="1010">
                  <c:v>1.2386109457219769</c:v>
                </c:pt>
                <c:pt idx="1011">
                  <c:v>1.238722284412243</c:v>
                </c:pt>
                <c:pt idx="1012">
                  <c:v>1.238767132069486</c:v>
                </c:pt>
                <c:pt idx="1013">
                  <c:v>1.2394370242859361</c:v>
                </c:pt>
                <c:pt idx="1014">
                  <c:v>1.239875718260252</c:v>
                </c:pt>
                <c:pt idx="1015">
                  <c:v>1.2396777808944179</c:v>
                </c:pt>
                <c:pt idx="1016">
                  <c:v>1.239270830042585</c:v>
                </c:pt>
                <c:pt idx="1017">
                  <c:v>1.239372840353222</c:v>
                </c:pt>
                <c:pt idx="1018">
                  <c:v>1.239763315720964</c:v>
                </c:pt>
                <c:pt idx="1019">
                  <c:v>1.239557579953751</c:v>
                </c:pt>
                <c:pt idx="1020">
                  <c:v>1.2399189560948951</c:v>
                </c:pt>
                <c:pt idx="1021">
                  <c:v>1.2399550834479061</c:v>
                </c:pt>
                <c:pt idx="1022">
                  <c:v>1.23995263985952</c:v>
                </c:pt>
                <c:pt idx="1023">
                  <c:v>1.2404731273354841</c:v>
                </c:pt>
                <c:pt idx="1024">
                  <c:v>1.2404428797424329</c:v>
                </c:pt>
                <c:pt idx="1025">
                  <c:v>1.240857811816978</c:v>
                </c:pt>
                <c:pt idx="1026">
                  <c:v>1.2414293022761549</c:v>
                </c:pt>
                <c:pt idx="1027">
                  <c:v>1.241871626909836</c:v>
                </c:pt>
                <c:pt idx="1028">
                  <c:v>1.242650754828601</c:v>
                </c:pt>
                <c:pt idx="1029">
                  <c:v>1.2438663132148149</c:v>
                </c:pt>
                <c:pt idx="1030">
                  <c:v>1.245026589962029</c:v>
                </c:pt>
                <c:pt idx="1031">
                  <c:v>1.247836875677709</c:v>
                </c:pt>
                <c:pt idx="1032">
                  <c:v>1.24921475190903</c:v>
                </c:pt>
                <c:pt idx="1033">
                  <c:v>1.2500972845761431</c:v>
                </c:pt>
                <c:pt idx="1034">
                  <c:v>1.2498484367820251</c:v>
                </c:pt>
                <c:pt idx="1035">
                  <c:v>1.2503828177187319</c:v>
                </c:pt>
                <c:pt idx="1036">
                  <c:v>1.252151393864166</c:v>
                </c:pt>
                <c:pt idx="1037">
                  <c:v>1.254760213574027</c:v>
                </c:pt>
                <c:pt idx="1038">
                  <c:v>1.2546064912292481</c:v>
                </c:pt>
                <c:pt idx="1039">
                  <c:v>1.253236473972418</c:v>
                </c:pt>
                <c:pt idx="1040">
                  <c:v>1.2515859240078611</c:v>
                </c:pt>
                <c:pt idx="1041">
                  <c:v>1.2490306939621569</c:v>
                </c:pt>
                <c:pt idx="1042">
                  <c:v>1.2489529645166091</c:v>
                </c:pt>
                <c:pt idx="1043">
                  <c:v>1.249301634072767</c:v>
                </c:pt>
                <c:pt idx="1044">
                  <c:v>1.2500022532162971</c:v>
                </c:pt>
                <c:pt idx="1045">
                  <c:v>1.2509124751976199</c:v>
                </c:pt>
                <c:pt idx="1046">
                  <c:v>1.2529971173847809</c:v>
                </c:pt>
                <c:pt idx="1047">
                  <c:v>1.2535733836981859</c:v>
                </c:pt>
                <c:pt idx="1048">
                  <c:v>1.253844624509254</c:v>
                </c:pt>
                <c:pt idx="1049">
                  <c:v>1.2544893656769081</c:v>
                </c:pt>
                <c:pt idx="1050">
                  <c:v>1.2537352727781279</c:v>
                </c:pt>
                <c:pt idx="1051">
                  <c:v>1.2540661772001609</c:v>
                </c:pt>
                <c:pt idx="1052">
                  <c:v>1.2548063631742381</c:v>
                </c:pt>
                <c:pt idx="1053">
                  <c:v>1.255122934440168</c:v>
                </c:pt>
                <c:pt idx="1054">
                  <c:v>1.2554004865705879</c:v>
                </c:pt>
                <c:pt idx="1055">
                  <c:v>1.255602555607386</c:v>
                </c:pt>
                <c:pt idx="1056">
                  <c:v>1.255762577680049</c:v>
                </c:pt>
                <c:pt idx="1057">
                  <c:v>1.257046547876626</c:v>
                </c:pt>
                <c:pt idx="1058">
                  <c:v>1.25776716253279</c:v>
                </c:pt>
                <c:pt idx="1059">
                  <c:v>1.2587646256423199</c:v>
                </c:pt>
                <c:pt idx="1060">
                  <c:v>1.2597220711403729</c:v>
                </c:pt>
                <c:pt idx="1061">
                  <c:v>1.2607902097147421</c:v>
                </c:pt>
                <c:pt idx="1062">
                  <c:v>1.261492660414147</c:v>
                </c:pt>
                <c:pt idx="1063">
                  <c:v>1.262582137169622</c:v>
                </c:pt>
                <c:pt idx="1064">
                  <c:v>1.263190756262391</c:v>
                </c:pt>
                <c:pt idx="1065">
                  <c:v>1.2634789775574671</c:v>
                </c:pt>
                <c:pt idx="1066">
                  <c:v>1.2639463115050431</c:v>
                </c:pt>
                <c:pt idx="1067">
                  <c:v>1.2640961426898141</c:v>
                </c:pt>
                <c:pt idx="1068">
                  <c:v>1.264651096904877</c:v>
                </c:pt>
                <c:pt idx="1069">
                  <c:v>1.2645558327824851</c:v>
                </c:pt>
                <c:pt idx="1070">
                  <c:v>1.2645150998772261</c:v>
                </c:pt>
                <c:pt idx="1071">
                  <c:v>1.263881051280539</c:v>
                </c:pt>
                <c:pt idx="1072">
                  <c:v>1.2632461963833159</c:v>
                </c:pt>
                <c:pt idx="1073">
                  <c:v>1.263711115749651</c:v>
                </c:pt>
                <c:pt idx="1074">
                  <c:v>1.2627199482272391</c:v>
                </c:pt>
                <c:pt idx="1075">
                  <c:v>1.2623752877478061</c:v>
                </c:pt>
                <c:pt idx="1076">
                  <c:v>1.262058291707489</c:v>
                </c:pt>
                <c:pt idx="1077">
                  <c:v>1.2597035638018299</c:v>
                </c:pt>
                <c:pt idx="1078">
                  <c:v>1.25847472453543</c:v>
                </c:pt>
                <c:pt idx="1079">
                  <c:v>1.25852055219667</c:v>
                </c:pt>
                <c:pt idx="1080">
                  <c:v>1.2586576427852909</c:v>
                </c:pt>
                <c:pt idx="1081">
                  <c:v>1.2587928593289659</c:v>
                </c:pt>
                <c:pt idx="1082">
                  <c:v>1.2619962299713381</c:v>
                </c:pt>
                <c:pt idx="1083">
                  <c:v>1.2633987042411341</c:v>
                </c:pt>
                <c:pt idx="1084">
                  <c:v>1.2646489513234029</c:v>
                </c:pt>
                <c:pt idx="1085">
                  <c:v>1.265229569381721</c:v>
                </c:pt>
                <c:pt idx="1086">
                  <c:v>1.266139591117484</c:v>
                </c:pt>
                <c:pt idx="1087">
                  <c:v>1.266984991902975</c:v>
                </c:pt>
                <c:pt idx="1088">
                  <c:v>1.268239797219022</c:v>
                </c:pt>
                <c:pt idx="1089">
                  <c:v>1.2687832625920039</c:v>
                </c:pt>
                <c:pt idx="1090">
                  <c:v>1.26833129035271</c:v>
                </c:pt>
                <c:pt idx="1091">
                  <c:v>1.2677785780099811</c:v>
                </c:pt>
                <c:pt idx="1092">
                  <c:v>1.2661837862559</c:v>
                </c:pt>
                <c:pt idx="1093">
                  <c:v>1.264003336235088</c:v>
                </c:pt>
                <c:pt idx="1094">
                  <c:v>1.26238076433475</c:v>
                </c:pt>
                <c:pt idx="1095">
                  <c:v>1.2627372428215371</c:v>
                </c:pt>
                <c:pt idx="1096">
                  <c:v>1.2616304522315349</c:v>
                </c:pt>
                <c:pt idx="1097">
                  <c:v>1.260410318205023</c:v>
                </c:pt>
                <c:pt idx="1098">
                  <c:v>1.2603131828106291</c:v>
                </c:pt>
                <c:pt idx="1099">
                  <c:v>1.259763476630072</c:v>
                </c:pt>
                <c:pt idx="1100">
                  <c:v>1.2584243690347869</c:v>
                </c:pt>
                <c:pt idx="1101">
                  <c:v>1.2577395821307971</c:v>
                </c:pt>
                <c:pt idx="1102">
                  <c:v>1.2568099269251181</c:v>
                </c:pt>
                <c:pt idx="1103">
                  <c:v>1.2570886855923371</c:v>
                </c:pt>
                <c:pt idx="1104">
                  <c:v>1.2578581118296279</c:v>
                </c:pt>
                <c:pt idx="1105">
                  <c:v>1.258171645686559</c:v>
                </c:pt>
                <c:pt idx="1106">
                  <c:v>1.258426994078937</c:v>
                </c:pt>
                <c:pt idx="1107">
                  <c:v>1.2587770396814819</c:v>
                </c:pt>
                <c:pt idx="1108">
                  <c:v>1.2600075722398141</c:v>
                </c:pt>
                <c:pt idx="1109">
                  <c:v>1.2611848338882099</c:v>
                </c:pt>
                <c:pt idx="1110">
                  <c:v>1.2614157064941249</c:v>
                </c:pt>
                <c:pt idx="1111">
                  <c:v>1.2611082270001559</c:v>
                </c:pt>
                <c:pt idx="1112">
                  <c:v>1.259422975155863</c:v>
                </c:pt>
                <c:pt idx="1113">
                  <c:v>1.2565958609222141</c:v>
                </c:pt>
                <c:pt idx="1114">
                  <c:v>1.254248528730149</c:v>
                </c:pt>
                <c:pt idx="1115">
                  <c:v>1.2522237109887751</c:v>
                </c:pt>
                <c:pt idx="1116">
                  <c:v>1.248075266205618</c:v>
                </c:pt>
                <c:pt idx="1117">
                  <c:v>1.2477101462531119</c:v>
                </c:pt>
                <c:pt idx="1118">
                  <c:v>1.2475350408768551</c:v>
                </c:pt>
                <c:pt idx="1119">
                  <c:v>1.2475104626844331</c:v>
                </c:pt>
                <c:pt idx="1120">
                  <c:v>1.2477045891269529</c:v>
                </c:pt>
                <c:pt idx="1121">
                  <c:v>1.247556249912676</c:v>
                </c:pt>
                <c:pt idx="1122">
                  <c:v>1.247673489031484</c:v>
                </c:pt>
                <c:pt idx="1123">
                  <c:v>1.2476994638938079</c:v>
                </c:pt>
                <c:pt idx="1124">
                  <c:v>1.2482026627148619</c:v>
                </c:pt>
                <c:pt idx="1125">
                  <c:v>1.249131501653755</c:v>
                </c:pt>
                <c:pt idx="1126">
                  <c:v>1.249372858021047</c:v>
                </c:pt>
                <c:pt idx="1127">
                  <c:v>1.2492832246855461</c:v>
                </c:pt>
                <c:pt idx="1128">
                  <c:v>1.2492236836839801</c:v>
                </c:pt>
                <c:pt idx="1129">
                  <c:v>1.249188340816398</c:v>
                </c:pt>
                <c:pt idx="1130">
                  <c:v>1.249759125735173</c:v>
                </c:pt>
                <c:pt idx="1131">
                  <c:v>1.250001279370782</c:v>
                </c:pt>
                <c:pt idx="1132">
                  <c:v>1.249799709156217</c:v>
                </c:pt>
                <c:pt idx="1133">
                  <c:v>1.2500110713889041</c:v>
                </c:pt>
                <c:pt idx="1134">
                  <c:v>1.2506185710000839</c:v>
                </c:pt>
                <c:pt idx="1135">
                  <c:v>1.251222279799697</c:v>
                </c:pt>
                <c:pt idx="1136">
                  <c:v>1.2517054311900051</c:v>
                </c:pt>
                <c:pt idx="1137">
                  <c:v>1.25130875157485</c:v>
                </c:pt>
                <c:pt idx="1138">
                  <c:v>1.2511959770441861</c:v>
                </c:pt>
                <c:pt idx="1139">
                  <c:v>1.25063475135314</c:v>
                </c:pt>
                <c:pt idx="1140">
                  <c:v>1.250276697073885</c:v>
                </c:pt>
                <c:pt idx="1141">
                  <c:v>1.2503420257557121</c:v>
                </c:pt>
                <c:pt idx="1142">
                  <c:v>1.2505360255578191</c:v>
                </c:pt>
                <c:pt idx="1143">
                  <c:v>1.2516806935019831</c:v>
                </c:pt>
                <c:pt idx="1144">
                  <c:v>1.251603076868032</c:v>
                </c:pt>
                <c:pt idx="1145">
                  <c:v>1.2516896540229629</c:v>
                </c:pt>
                <c:pt idx="1146">
                  <c:v>1.2520909370151581</c:v>
                </c:pt>
                <c:pt idx="1147">
                  <c:v>1.252554212110949</c:v>
                </c:pt>
                <c:pt idx="1148">
                  <c:v>1.253249067687912</c:v>
                </c:pt>
                <c:pt idx="1149">
                  <c:v>1.2549154825808491</c:v>
                </c:pt>
                <c:pt idx="1150">
                  <c:v>1.254087250470874</c:v>
                </c:pt>
                <c:pt idx="1151">
                  <c:v>1.2542101379252051</c:v>
                </c:pt>
                <c:pt idx="1152">
                  <c:v>1.253851149721867</c:v>
                </c:pt>
                <c:pt idx="1153">
                  <c:v>1.2522236482217499</c:v>
                </c:pt>
                <c:pt idx="1154">
                  <c:v>1.2515673019427549</c:v>
                </c:pt>
                <c:pt idx="1155">
                  <c:v>1.2503757754244931</c:v>
                </c:pt>
                <c:pt idx="1156">
                  <c:v>1.2502749058479981</c:v>
                </c:pt>
                <c:pt idx="1157">
                  <c:v>1.2494559909398539</c:v>
                </c:pt>
                <c:pt idx="1158">
                  <c:v>1.249249332091549</c:v>
                </c:pt>
                <c:pt idx="1159">
                  <c:v>1.2482407618012821</c:v>
                </c:pt>
                <c:pt idx="1160">
                  <c:v>1.2476901427238769</c:v>
                </c:pt>
                <c:pt idx="1161">
                  <c:v>1.245683156617611</c:v>
                </c:pt>
                <c:pt idx="1162">
                  <c:v>1.2443152252140739</c:v>
                </c:pt>
                <c:pt idx="1163">
                  <c:v>1.2442746159402369</c:v>
                </c:pt>
                <c:pt idx="1164">
                  <c:v>1.243602220106617</c:v>
                </c:pt>
                <c:pt idx="1165">
                  <c:v>1.2424133037854641</c:v>
                </c:pt>
                <c:pt idx="1166">
                  <c:v>1.2422523443281239</c:v>
                </c:pt>
                <c:pt idx="1167">
                  <c:v>1.24315299730465</c:v>
                </c:pt>
                <c:pt idx="1168">
                  <c:v>1.243606548306061</c:v>
                </c:pt>
                <c:pt idx="1169">
                  <c:v>1.243398432132254</c:v>
                </c:pt>
                <c:pt idx="1170">
                  <c:v>1.242685228078273</c:v>
                </c:pt>
                <c:pt idx="1171">
                  <c:v>1.241078344961988</c:v>
                </c:pt>
                <c:pt idx="1172">
                  <c:v>1.240087056049842</c:v>
                </c:pt>
                <c:pt idx="1173">
                  <c:v>1.2383003897766141</c:v>
                </c:pt>
                <c:pt idx="1174">
                  <c:v>1.2382423208517279</c:v>
                </c:pt>
                <c:pt idx="1175">
                  <c:v>1.236607142319736</c:v>
                </c:pt>
                <c:pt idx="1176">
                  <c:v>1.236392276785885</c:v>
                </c:pt>
                <c:pt idx="1177">
                  <c:v>1.236096268464671</c:v>
                </c:pt>
                <c:pt idx="1178">
                  <c:v>1.2363046751969</c:v>
                </c:pt>
                <c:pt idx="1179">
                  <c:v>1.2360590094020729</c:v>
                </c:pt>
                <c:pt idx="1180">
                  <c:v>1.2352249167572289</c:v>
                </c:pt>
                <c:pt idx="1181">
                  <c:v>1.2353964278853511</c:v>
                </c:pt>
                <c:pt idx="1182">
                  <c:v>1.236292624992106</c:v>
                </c:pt>
                <c:pt idx="1183">
                  <c:v>1.2368443415303561</c:v>
                </c:pt>
                <c:pt idx="1184">
                  <c:v>1.2368971266100801</c:v>
                </c:pt>
                <c:pt idx="1185">
                  <c:v>1.2371601629108619</c:v>
                </c:pt>
                <c:pt idx="1186">
                  <c:v>1.2378359878770031</c:v>
                </c:pt>
                <c:pt idx="1187">
                  <c:v>1.2392290949855029</c:v>
                </c:pt>
                <c:pt idx="1188">
                  <c:v>1.239202122364085</c:v>
                </c:pt>
                <c:pt idx="1189">
                  <c:v>1.239547664805456</c:v>
                </c:pt>
                <c:pt idx="1190">
                  <c:v>1.240450771323037</c:v>
                </c:pt>
                <c:pt idx="1191">
                  <c:v>1.23640169370773</c:v>
                </c:pt>
                <c:pt idx="1192">
                  <c:v>1.234324260626553</c:v>
                </c:pt>
                <c:pt idx="1193">
                  <c:v>1.2321337359916691</c:v>
                </c:pt>
                <c:pt idx="1194">
                  <c:v>1.2249414342143219</c:v>
                </c:pt>
                <c:pt idx="1195">
                  <c:v>1.2234473592641339</c:v>
                </c:pt>
                <c:pt idx="1196">
                  <c:v>1.226514785781943</c:v>
                </c:pt>
                <c:pt idx="1197">
                  <c:v>1.2312624597654991</c:v>
                </c:pt>
                <c:pt idx="1198">
                  <c:v>1.2307243566279671</c:v>
                </c:pt>
                <c:pt idx="1199">
                  <c:v>1.229566362607897</c:v>
                </c:pt>
                <c:pt idx="1200">
                  <c:v>1.2290636589760411</c:v>
                </c:pt>
                <c:pt idx="1201">
                  <c:v>1.228051955769718</c:v>
                </c:pt>
                <c:pt idx="1202">
                  <c:v>1.227269435570473</c:v>
                </c:pt>
                <c:pt idx="1203">
                  <c:v>1.2274304056503049</c:v>
                </c:pt>
                <c:pt idx="1204">
                  <c:v>1.227536520165623</c:v>
                </c:pt>
                <c:pt idx="1205">
                  <c:v>1.2276725435705449</c:v>
                </c:pt>
                <c:pt idx="1206">
                  <c:v>1.227818356237564</c:v>
                </c:pt>
                <c:pt idx="1207">
                  <c:v>1.2281151301637321</c:v>
                </c:pt>
                <c:pt idx="1208">
                  <c:v>1.228544602334847</c:v>
                </c:pt>
                <c:pt idx="1209">
                  <c:v>1.2286212749138949</c:v>
                </c:pt>
                <c:pt idx="1210">
                  <c:v>1.2275233366625291</c:v>
                </c:pt>
                <c:pt idx="1211">
                  <c:v>1.226211384023864</c:v>
                </c:pt>
                <c:pt idx="1212">
                  <c:v>1.225872275987532</c:v>
                </c:pt>
                <c:pt idx="1213">
                  <c:v>1.2267939821586611</c:v>
                </c:pt>
                <c:pt idx="1214">
                  <c:v>1.229303501313695</c:v>
                </c:pt>
                <c:pt idx="1215">
                  <c:v>1.2296453460839181</c:v>
                </c:pt>
                <c:pt idx="1216">
                  <c:v>1.2299346928645281</c:v>
                </c:pt>
                <c:pt idx="1217">
                  <c:v>1.2306671444105219</c:v>
                </c:pt>
                <c:pt idx="1218">
                  <c:v>1.230706624230445</c:v>
                </c:pt>
                <c:pt idx="1219">
                  <c:v>1.232774805788063</c:v>
                </c:pt>
                <c:pt idx="1220">
                  <c:v>1.233252734489964</c:v>
                </c:pt>
                <c:pt idx="1221">
                  <c:v>1.2334224032239769</c:v>
                </c:pt>
                <c:pt idx="1222">
                  <c:v>1.233764513296594</c:v>
                </c:pt>
                <c:pt idx="1223">
                  <c:v>1.235457201912721</c:v>
                </c:pt>
                <c:pt idx="1224">
                  <c:v>1.237503229065243</c:v>
                </c:pt>
                <c:pt idx="1225">
                  <c:v>1.238611917295227</c:v>
                </c:pt>
                <c:pt idx="1226">
                  <c:v>1.239228696684546</c:v>
                </c:pt>
                <c:pt idx="1227">
                  <c:v>1.241432321323191</c:v>
                </c:pt>
                <c:pt idx="1228">
                  <c:v>1.2413823605169689</c:v>
                </c:pt>
                <c:pt idx="1229">
                  <c:v>1.2416376642037541</c:v>
                </c:pt>
                <c:pt idx="1230">
                  <c:v>1.242019521192677</c:v>
                </c:pt>
                <c:pt idx="1231">
                  <c:v>1.244248906651291</c:v>
                </c:pt>
                <c:pt idx="1232">
                  <c:v>1.245155381410618</c:v>
                </c:pt>
                <c:pt idx="1233">
                  <c:v>1.2459147431968161</c:v>
                </c:pt>
                <c:pt idx="1234">
                  <c:v>1.245942525388644</c:v>
                </c:pt>
                <c:pt idx="1235">
                  <c:v>1.247024522208984</c:v>
                </c:pt>
                <c:pt idx="1236">
                  <c:v>1.248114711249606</c:v>
                </c:pt>
                <c:pt idx="1237">
                  <c:v>1.2496290579478331</c:v>
                </c:pt>
                <c:pt idx="1238">
                  <c:v>1.2501770947182349</c:v>
                </c:pt>
                <c:pt idx="1239">
                  <c:v>1.250013792201162</c:v>
                </c:pt>
                <c:pt idx="1240">
                  <c:v>1.2515784469580591</c:v>
                </c:pt>
                <c:pt idx="1241">
                  <c:v>1.2540507402794061</c:v>
                </c:pt>
                <c:pt idx="1242">
                  <c:v>1.258082125330072</c:v>
                </c:pt>
                <c:pt idx="1243">
                  <c:v>1.262144277259839</c:v>
                </c:pt>
                <c:pt idx="1244">
                  <c:v>1.265972466299528</c:v>
                </c:pt>
                <c:pt idx="1245">
                  <c:v>1.2702341127048511</c:v>
                </c:pt>
                <c:pt idx="1246">
                  <c:v>1.2717471606528661</c:v>
                </c:pt>
                <c:pt idx="1247">
                  <c:v>1.2718634814811209</c:v>
                </c:pt>
                <c:pt idx="1248">
                  <c:v>1.269283611780307</c:v>
                </c:pt>
                <c:pt idx="1249">
                  <c:v>1.264978050027888</c:v>
                </c:pt>
                <c:pt idx="1250">
                  <c:v>1.2631511973299181</c:v>
                </c:pt>
                <c:pt idx="1251">
                  <c:v>1.263827340005846</c:v>
                </c:pt>
                <c:pt idx="1252">
                  <c:v>1.2635105268548319</c:v>
                </c:pt>
                <c:pt idx="1253">
                  <c:v>1.2653075322165099</c:v>
                </c:pt>
                <c:pt idx="1254">
                  <c:v>1.264741806693354</c:v>
                </c:pt>
                <c:pt idx="1255">
                  <c:v>1.265885065941025</c:v>
                </c:pt>
                <c:pt idx="1256">
                  <c:v>1.26767813464344</c:v>
                </c:pt>
                <c:pt idx="1257">
                  <c:v>1.267958276817384</c:v>
                </c:pt>
                <c:pt idx="1258">
                  <c:v>1.266658178925427</c:v>
                </c:pt>
                <c:pt idx="1259">
                  <c:v>1.264310927520168</c:v>
                </c:pt>
                <c:pt idx="1260">
                  <c:v>1.263802982768377</c:v>
                </c:pt>
                <c:pt idx="1261">
                  <c:v>1.264817635465197</c:v>
                </c:pt>
                <c:pt idx="1262">
                  <c:v>1.2648797225194921</c:v>
                </c:pt>
                <c:pt idx="1263">
                  <c:v>1.2650372164858681</c:v>
                </c:pt>
                <c:pt idx="1264">
                  <c:v>1.265663912994931</c:v>
                </c:pt>
                <c:pt idx="1265">
                  <c:v>1.2656530569556179</c:v>
                </c:pt>
                <c:pt idx="1266">
                  <c:v>1.265492426533102</c:v>
                </c:pt>
                <c:pt idx="1267">
                  <c:v>1.266537500327114</c:v>
                </c:pt>
                <c:pt idx="1268">
                  <c:v>1.2667245757617891</c:v>
                </c:pt>
                <c:pt idx="1269">
                  <c:v>1.2667063798287039</c:v>
                </c:pt>
                <c:pt idx="1270">
                  <c:v>1.2669482503933049</c:v>
                </c:pt>
                <c:pt idx="1271">
                  <c:v>1.267257332750908</c:v>
                </c:pt>
                <c:pt idx="1272">
                  <c:v>1.269464602575394</c:v>
                </c:pt>
                <c:pt idx="1273">
                  <c:v>1.2682718079163431</c:v>
                </c:pt>
                <c:pt idx="1274">
                  <c:v>1.269055278650731</c:v>
                </c:pt>
                <c:pt idx="1275">
                  <c:v>1.2696500654489471</c:v>
                </c:pt>
                <c:pt idx="1276">
                  <c:v>1.271761011062158</c:v>
                </c:pt>
                <c:pt idx="1277">
                  <c:v>1.273210666351662</c:v>
                </c:pt>
                <c:pt idx="1278">
                  <c:v>1.275802972938419</c:v>
                </c:pt>
                <c:pt idx="1279">
                  <c:v>1.2805159649580009</c:v>
                </c:pt>
                <c:pt idx="1280">
                  <c:v>1.2799833861129979</c:v>
                </c:pt>
                <c:pt idx="1281">
                  <c:v>1.2811755838565011</c:v>
                </c:pt>
                <c:pt idx="1282">
                  <c:v>1.281813503179593</c:v>
                </c:pt>
                <c:pt idx="1283">
                  <c:v>1.280380017861197</c:v>
                </c:pt>
                <c:pt idx="1284">
                  <c:v>1.279609472800453</c:v>
                </c:pt>
                <c:pt idx="1285">
                  <c:v>1.280177129672895</c:v>
                </c:pt>
                <c:pt idx="1286">
                  <c:v>1.2808185613716501</c:v>
                </c:pt>
                <c:pt idx="1287">
                  <c:v>1.2829478005358601</c:v>
                </c:pt>
                <c:pt idx="1288">
                  <c:v>1.2866467234001659</c:v>
                </c:pt>
                <c:pt idx="1289">
                  <c:v>1.290478796354019</c:v>
                </c:pt>
                <c:pt idx="1290">
                  <c:v>1.295341404817703</c:v>
                </c:pt>
                <c:pt idx="1291">
                  <c:v>1.2997438929732039</c:v>
                </c:pt>
                <c:pt idx="1292">
                  <c:v>1.3054907903303501</c:v>
                </c:pt>
                <c:pt idx="1293">
                  <c:v>1.3161045765775301</c:v>
                </c:pt>
                <c:pt idx="1294">
                  <c:v>1.3157214897918461</c:v>
                </c:pt>
                <c:pt idx="1295">
                  <c:v>1.3154861222008649</c:v>
                </c:pt>
                <c:pt idx="1296">
                  <c:v>1.311854585417829</c:v>
                </c:pt>
                <c:pt idx="1297">
                  <c:v>1.310612264165399</c:v>
                </c:pt>
                <c:pt idx="1298">
                  <c:v>1.3102832582446</c:v>
                </c:pt>
                <c:pt idx="1299">
                  <c:v>1.312219568172414</c:v>
                </c:pt>
                <c:pt idx="1300">
                  <c:v>1.3118202955750531</c:v>
                </c:pt>
                <c:pt idx="1301">
                  <c:v>1.312710904624681</c:v>
                </c:pt>
                <c:pt idx="1302">
                  <c:v>1.313598812010546</c:v>
                </c:pt>
                <c:pt idx="1303">
                  <c:v>1.3180373269879251</c:v>
                </c:pt>
                <c:pt idx="1304">
                  <c:v>1.3190375706970261</c:v>
                </c:pt>
                <c:pt idx="1305">
                  <c:v>1.3204388615160001</c:v>
                </c:pt>
                <c:pt idx="1306">
                  <c:v>1.322873905008537</c:v>
                </c:pt>
                <c:pt idx="1307">
                  <c:v>1.3252693110140661</c:v>
                </c:pt>
                <c:pt idx="1308">
                  <c:v>1.3296382714856989</c:v>
                </c:pt>
                <c:pt idx="1309">
                  <c:v>1.338241487254995</c:v>
                </c:pt>
                <c:pt idx="1310">
                  <c:v>1.3400495167280739</c:v>
                </c:pt>
                <c:pt idx="1311">
                  <c:v>1.337194202115044</c:v>
                </c:pt>
                <c:pt idx="1312">
                  <c:v>1.3341050962283141</c:v>
                </c:pt>
                <c:pt idx="1313">
                  <c:v>1.332085158074424</c:v>
                </c:pt>
                <c:pt idx="1314">
                  <c:v>1.3355521400682679</c:v>
                </c:pt>
                <c:pt idx="1315">
                  <c:v>1.3355743923883769</c:v>
                </c:pt>
                <c:pt idx="1316">
                  <c:v>1.335748277604885</c:v>
                </c:pt>
                <c:pt idx="1317">
                  <c:v>1.3339971929472461</c:v>
                </c:pt>
                <c:pt idx="1318">
                  <c:v>1.33773005370847</c:v>
                </c:pt>
                <c:pt idx="1319">
                  <c:v>1.338622815207521</c:v>
                </c:pt>
                <c:pt idx="1320">
                  <c:v>1.338299325941732</c:v>
                </c:pt>
                <c:pt idx="1321">
                  <c:v>1.338302474737501</c:v>
                </c:pt>
                <c:pt idx="1322">
                  <c:v>1.339493044304308</c:v>
                </c:pt>
                <c:pt idx="1323">
                  <c:v>1.340303923646887</c:v>
                </c:pt>
                <c:pt idx="1324">
                  <c:v>1.3408012217965739</c:v>
                </c:pt>
                <c:pt idx="1325">
                  <c:v>1.3407624198267909</c:v>
                </c:pt>
                <c:pt idx="1326">
                  <c:v>1.3412788217320271</c:v>
                </c:pt>
                <c:pt idx="1327">
                  <c:v>1.341915850360089</c:v>
                </c:pt>
                <c:pt idx="1328">
                  <c:v>1.3425207229252101</c:v>
                </c:pt>
                <c:pt idx="1329">
                  <c:v>1.340948450456612</c:v>
                </c:pt>
                <c:pt idx="1330">
                  <c:v>1.3408206072198849</c:v>
                </c:pt>
                <c:pt idx="1331">
                  <c:v>1.340940242456641</c:v>
                </c:pt>
                <c:pt idx="1332">
                  <c:v>1.3401976909161519</c:v>
                </c:pt>
                <c:pt idx="1333">
                  <c:v>1.34090095816778</c:v>
                </c:pt>
                <c:pt idx="1334">
                  <c:v>1.340576897734312</c:v>
                </c:pt>
                <c:pt idx="1335">
                  <c:v>1.34089037571855</c:v>
                </c:pt>
                <c:pt idx="1336">
                  <c:v>1.3414740335567219</c:v>
                </c:pt>
                <c:pt idx="1337">
                  <c:v>1.3419764199174631</c:v>
                </c:pt>
                <c:pt idx="1338">
                  <c:v>1.3427925620854571</c:v>
                </c:pt>
                <c:pt idx="1339">
                  <c:v>1.3431936946292999</c:v>
                </c:pt>
                <c:pt idx="1340">
                  <c:v>1.342784564472133</c:v>
                </c:pt>
                <c:pt idx="1341">
                  <c:v>1.3414097627483419</c:v>
                </c:pt>
                <c:pt idx="1342">
                  <c:v>1.3400922175042631</c:v>
                </c:pt>
                <c:pt idx="1343">
                  <c:v>1.340759338884407</c:v>
                </c:pt>
                <c:pt idx="1344">
                  <c:v>1.3411582493196159</c:v>
                </c:pt>
                <c:pt idx="1345">
                  <c:v>1.341542353452073</c:v>
                </c:pt>
                <c:pt idx="1346">
                  <c:v>1.342102224844971</c:v>
                </c:pt>
                <c:pt idx="1347">
                  <c:v>1.3427381814766519</c:v>
                </c:pt>
                <c:pt idx="1348">
                  <c:v>1.343753193722707</c:v>
                </c:pt>
                <c:pt idx="1349">
                  <c:v>1.344190226758248</c:v>
                </c:pt>
                <c:pt idx="1350">
                  <c:v>1.344712510006228</c:v>
                </c:pt>
                <c:pt idx="1351">
                  <c:v>1.3462308981239159</c:v>
                </c:pt>
                <c:pt idx="1352">
                  <c:v>1.347784784014717</c:v>
                </c:pt>
                <c:pt idx="1353">
                  <c:v>1.348928483773882</c:v>
                </c:pt>
                <c:pt idx="1354">
                  <c:v>1.3492793602235731</c:v>
                </c:pt>
                <c:pt idx="1355">
                  <c:v>1.3511421681568141</c:v>
                </c:pt>
                <c:pt idx="1356">
                  <c:v>1.3510905351891589</c:v>
                </c:pt>
                <c:pt idx="1357">
                  <c:v>1.3512350659662009</c:v>
                </c:pt>
                <c:pt idx="1358">
                  <c:v>1.3519181165221661</c:v>
                </c:pt>
                <c:pt idx="1359">
                  <c:v>1.3518623369418139</c:v>
                </c:pt>
                <c:pt idx="1360">
                  <c:v>1.3533175827629349</c:v>
                </c:pt>
                <c:pt idx="1361">
                  <c:v>1.3570941644505341</c:v>
                </c:pt>
                <c:pt idx="1362">
                  <c:v>1.359617988354326</c:v>
                </c:pt>
                <c:pt idx="1363">
                  <c:v>1.359873599964275</c:v>
                </c:pt>
                <c:pt idx="1364">
                  <c:v>1.35954676873415</c:v>
                </c:pt>
                <c:pt idx="1365">
                  <c:v>1.3587205803306079</c:v>
                </c:pt>
                <c:pt idx="1366">
                  <c:v>1.3599934596078249</c:v>
                </c:pt>
                <c:pt idx="1367">
                  <c:v>1.361319886114414</c:v>
                </c:pt>
                <c:pt idx="1368">
                  <c:v>1.3623375199032171</c:v>
                </c:pt>
                <c:pt idx="1369">
                  <c:v>1.3631393233789451</c:v>
                </c:pt>
                <c:pt idx="1370">
                  <c:v>1.366001076417068</c:v>
                </c:pt>
                <c:pt idx="1371">
                  <c:v>1.3686423007158359</c:v>
                </c:pt>
                <c:pt idx="1372">
                  <c:v>1.368020405723503</c:v>
                </c:pt>
                <c:pt idx="1373">
                  <c:v>1.368421771923831</c:v>
                </c:pt>
                <c:pt idx="1374">
                  <c:v>1.3687690385570179</c:v>
                </c:pt>
                <c:pt idx="1375">
                  <c:v>1.367763311928426</c:v>
                </c:pt>
                <c:pt idx="1376">
                  <c:v>1.3670341852639361</c:v>
                </c:pt>
                <c:pt idx="1377">
                  <c:v>1.367395039350449</c:v>
                </c:pt>
                <c:pt idx="1378">
                  <c:v>1.368908270094829</c:v>
                </c:pt>
                <c:pt idx="1379">
                  <c:v>1.3689405664375931</c:v>
                </c:pt>
                <c:pt idx="1380">
                  <c:v>1.368889014568466</c:v>
                </c:pt>
                <c:pt idx="1381">
                  <c:v>1.369317150378047</c:v>
                </c:pt>
                <c:pt idx="1382">
                  <c:v>1.37190872383594</c:v>
                </c:pt>
                <c:pt idx="1383">
                  <c:v>1.3715476140955341</c:v>
                </c:pt>
                <c:pt idx="1384">
                  <c:v>1.375196264265393</c:v>
                </c:pt>
                <c:pt idx="1385">
                  <c:v>1.3781766970337921</c:v>
                </c:pt>
                <c:pt idx="1386">
                  <c:v>1.3817508018129681</c:v>
                </c:pt>
                <c:pt idx="1387">
                  <c:v>1.3830062898568189</c:v>
                </c:pt>
                <c:pt idx="1388">
                  <c:v>1.383904130319614</c:v>
                </c:pt>
                <c:pt idx="1389">
                  <c:v>1.3832518898158239</c:v>
                </c:pt>
                <c:pt idx="1390">
                  <c:v>1.38586241052246</c:v>
                </c:pt>
                <c:pt idx="1391">
                  <c:v>1.385861505183499</c:v>
                </c:pt>
                <c:pt idx="1392">
                  <c:v>1.38959814592501</c:v>
                </c:pt>
                <c:pt idx="1393">
                  <c:v>1.391115035699358</c:v>
                </c:pt>
                <c:pt idx="1394">
                  <c:v>1.391624822431309</c:v>
                </c:pt>
                <c:pt idx="1395">
                  <c:v>1.389144472984875</c:v>
                </c:pt>
                <c:pt idx="1396">
                  <c:v>1.389030470567518</c:v>
                </c:pt>
                <c:pt idx="1397">
                  <c:v>1.3907048118422549</c:v>
                </c:pt>
                <c:pt idx="1398">
                  <c:v>1.401560625160601</c:v>
                </c:pt>
                <c:pt idx="1399">
                  <c:v>1.4104423954975689</c:v>
                </c:pt>
                <c:pt idx="1400">
                  <c:v>1.412456007778919</c:v>
                </c:pt>
                <c:pt idx="1401">
                  <c:v>1.4151792511728141</c:v>
                </c:pt>
                <c:pt idx="1402">
                  <c:v>1.424872932880249</c:v>
                </c:pt>
                <c:pt idx="1403">
                  <c:v>1.4310103110124659</c:v>
                </c:pt>
                <c:pt idx="1404">
                  <c:v>1.425961155588872</c:v>
                </c:pt>
                <c:pt idx="1405">
                  <c:v>1.422793669238279</c:v>
                </c:pt>
                <c:pt idx="1406">
                  <c:v>1.4260305824230051</c:v>
                </c:pt>
                <c:pt idx="1407">
                  <c:v>1.4295907447356451</c:v>
                </c:pt>
                <c:pt idx="1408">
                  <c:v>1.4339927503555641</c:v>
                </c:pt>
                <c:pt idx="1409">
                  <c:v>1.4380904242297361</c:v>
                </c:pt>
                <c:pt idx="1410">
                  <c:v>1.4355428582881129</c:v>
                </c:pt>
                <c:pt idx="1411">
                  <c:v>1.43802922672265</c:v>
                </c:pt>
                <c:pt idx="1412">
                  <c:v>1.4458960139578061</c:v>
                </c:pt>
                <c:pt idx="1413">
                  <c:v>1.457314353697148</c:v>
                </c:pt>
                <c:pt idx="1414">
                  <c:v>1.463196599141255</c:v>
                </c:pt>
                <c:pt idx="1415">
                  <c:v>1.463282385473625</c:v>
                </c:pt>
                <c:pt idx="1416">
                  <c:v>1.4724094441897499</c:v>
                </c:pt>
                <c:pt idx="1417">
                  <c:v>1.4814815887621819</c:v>
                </c:pt>
                <c:pt idx="1418">
                  <c:v>1.4873563410072239</c:v>
                </c:pt>
                <c:pt idx="1419">
                  <c:v>1.4805077937786899</c:v>
                </c:pt>
                <c:pt idx="1420">
                  <c:v>1.4773376957101989</c:v>
                </c:pt>
                <c:pt idx="1421">
                  <c:v>1.465490750027775</c:v>
                </c:pt>
                <c:pt idx="1422">
                  <c:v>1.458450611235345</c:v>
                </c:pt>
                <c:pt idx="1423">
                  <c:v>1.463775338393599</c:v>
                </c:pt>
                <c:pt idx="1424">
                  <c:v>1.4633009621914621</c:v>
                </c:pt>
                <c:pt idx="1425">
                  <c:v>1.460233339655995</c:v>
                </c:pt>
                <c:pt idx="1426">
                  <c:v>1.459479273200126</c:v>
                </c:pt>
                <c:pt idx="1427">
                  <c:v>1.4885432098133979</c:v>
                </c:pt>
                <c:pt idx="1428">
                  <c:v>1.48502900351112</c:v>
                </c:pt>
                <c:pt idx="1429">
                  <c:v>1.485819921433281</c:v>
                </c:pt>
                <c:pt idx="1430">
                  <c:v>1.4836503823341789</c:v>
                </c:pt>
                <c:pt idx="1431">
                  <c:v>1.48510840983475</c:v>
                </c:pt>
                <c:pt idx="1432">
                  <c:v>1.4839517152663919</c:v>
                </c:pt>
                <c:pt idx="1433">
                  <c:v>1.4776351905293059</c:v>
                </c:pt>
                <c:pt idx="1434">
                  <c:v>1.466828607654332</c:v>
                </c:pt>
                <c:pt idx="1435">
                  <c:v>1.461555420162054</c:v>
                </c:pt>
                <c:pt idx="1436">
                  <c:v>1.4591192025800701</c:v>
                </c:pt>
                <c:pt idx="1437">
                  <c:v>1.4585971107433719</c:v>
                </c:pt>
                <c:pt idx="1438">
                  <c:v>1.457197975501477</c:v>
                </c:pt>
                <c:pt idx="1439">
                  <c:v>1.462432040955034</c:v>
                </c:pt>
                <c:pt idx="1440">
                  <c:v>1.462624048796763</c:v>
                </c:pt>
                <c:pt idx="1441">
                  <c:v>1.462783414578577</c:v>
                </c:pt>
                <c:pt idx="1442">
                  <c:v>1.4622565320206</c:v>
                </c:pt>
                <c:pt idx="1443">
                  <c:v>1.463000334706327</c:v>
                </c:pt>
                <c:pt idx="1444">
                  <c:v>1.463088913623571</c:v>
                </c:pt>
                <c:pt idx="1445">
                  <c:v>1.463235588188984</c:v>
                </c:pt>
                <c:pt idx="1446">
                  <c:v>1.464079042648424</c:v>
                </c:pt>
                <c:pt idx="1447">
                  <c:v>1.46520323204708</c:v>
                </c:pt>
                <c:pt idx="1448">
                  <c:v>1.4667838287648329</c:v>
                </c:pt>
                <c:pt idx="1449">
                  <c:v>1.4690638845176089</c:v>
                </c:pt>
                <c:pt idx="1450">
                  <c:v>1.4666116851883499</c:v>
                </c:pt>
                <c:pt idx="1451">
                  <c:v>1.463926344275126</c:v>
                </c:pt>
                <c:pt idx="1452">
                  <c:v>1.464245014629137</c:v>
                </c:pt>
                <c:pt idx="1453">
                  <c:v>1.4633868417703439</c:v>
                </c:pt>
                <c:pt idx="1454">
                  <c:v>1.4625012186942079</c:v>
                </c:pt>
                <c:pt idx="1455">
                  <c:v>1.4642939782335489</c:v>
                </c:pt>
                <c:pt idx="1456">
                  <c:v>1.46282265712332</c:v>
                </c:pt>
                <c:pt idx="1457">
                  <c:v>1.462731696854336</c:v>
                </c:pt>
                <c:pt idx="1458">
                  <c:v>1.4621923127953349</c:v>
                </c:pt>
                <c:pt idx="1459">
                  <c:v>1.4618729325172379</c:v>
                </c:pt>
                <c:pt idx="1460">
                  <c:v>1.4626628218546951</c:v>
                </c:pt>
                <c:pt idx="1461">
                  <c:v>1.4643376568786151</c:v>
                </c:pt>
                <c:pt idx="1462">
                  <c:v>1.467726385395701</c:v>
                </c:pt>
                <c:pt idx="1463">
                  <c:v>1.4687133230515861</c:v>
                </c:pt>
                <c:pt idx="1464">
                  <c:v>1.4701717224877351</c:v>
                </c:pt>
                <c:pt idx="1465">
                  <c:v>1.4716597639948961</c:v>
                </c:pt>
                <c:pt idx="1466">
                  <c:v>1.472239657557106</c:v>
                </c:pt>
                <c:pt idx="1467">
                  <c:v>1.4732490965962459</c:v>
                </c:pt>
                <c:pt idx="1468">
                  <c:v>1.4740733011827709</c:v>
                </c:pt>
                <c:pt idx="1469">
                  <c:v>1.4745490289659</c:v>
                </c:pt>
                <c:pt idx="1470">
                  <c:v>1.478563180831604</c:v>
                </c:pt>
                <c:pt idx="1471">
                  <c:v>1.478573635413319</c:v>
                </c:pt>
                <c:pt idx="1472">
                  <c:v>1.475124218590079</c:v>
                </c:pt>
                <c:pt idx="1473">
                  <c:v>1.4731177100051529</c:v>
                </c:pt>
                <c:pt idx="1474">
                  <c:v>1.4727453837038169</c:v>
                </c:pt>
                <c:pt idx="1475">
                  <c:v>1.4762920085803639</c:v>
                </c:pt>
                <c:pt idx="1476">
                  <c:v>1.478641293004106</c:v>
                </c:pt>
                <c:pt idx="1477">
                  <c:v>1.4788570388946749</c:v>
                </c:pt>
                <c:pt idx="1478">
                  <c:v>1.486472876986656</c:v>
                </c:pt>
                <c:pt idx="1479">
                  <c:v>1.483347984386217</c:v>
                </c:pt>
                <c:pt idx="1480">
                  <c:v>1.4848214949509979</c:v>
                </c:pt>
                <c:pt idx="1481">
                  <c:v>1.4830486481329359</c:v>
                </c:pt>
                <c:pt idx="1482">
                  <c:v>1.4874473558328649</c:v>
                </c:pt>
                <c:pt idx="1483">
                  <c:v>1.488557177159882</c:v>
                </c:pt>
                <c:pt idx="1484">
                  <c:v>1.4916378842860469</c:v>
                </c:pt>
                <c:pt idx="1485">
                  <c:v>1.493724258578123</c:v>
                </c:pt>
                <c:pt idx="1486">
                  <c:v>1.494769521932082</c:v>
                </c:pt>
                <c:pt idx="1487">
                  <c:v>1.495532779890806</c:v>
                </c:pt>
                <c:pt idx="1488">
                  <c:v>1.4952810635810769</c:v>
                </c:pt>
                <c:pt idx="1489">
                  <c:v>1.493742378748163</c:v>
                </c:pt>
                <c:pt idx="1490">
                  <c:v>1.4935190291802869</c:v>
                </c:pt>
                <c:pt idx="1491">
                  <c:v>1.491570758033157</c:v>
                </c:pt>
                <c:pt idx="1492">
                  <c:v>1.4913051969001381</c:v>
                </c:pt>
                <c:pt idx="1493">
                  <c:v>1.4893392060358841</c:v>
                </c:pt>
                <c:pt idx="1494">
                  <c:v>1.4882982870447989</c:v>
                </c:pt>
                <c:pt idx="1495">
                  <c:v>1.4872766350682161</c:v>
                </c:pt>
                <c:pt idx="1496">
                  <c:v>1.4872219789912271</c:v>
                </c:pt>
                <c:pt idx="1497">
                  <c:v>1.4903843856864969</c:v>
                </c:pt>
                <c:pt idx="1498">
                  <c:v>1.4915615233636921</c:v>
                </c:pt>
                <c:pt idx="1499">
                  <c:v>1.490279364896361</c:v>
                </c:pt>
                <c:pt idx="1500">
                  <c:v>1.4905314612091141</c:v>
                </c:pt>
                <c:pt idx="1501">
                  <c:v>1.4900588382405171</c:v>
                </c:pt>
                <c:pt idx="1502">
                  <c:v>1.48939764627866</c:v>
                </c:pt>
                <c:pt idx="1503">
                  <c:v>1.4896078436514451</c:v>
                </c:pt>
                <c:pt idx="1504">
                  <c:v>1.4899820194220439</c:v>
                </c:pt>
                <c:pt idx="1505">
                  <c:v>1.490755100078357</c:v>
                </c:pt>
                <c:pt idx="1506">
                  <c:v>1.489450109588907</c:v>
                </c:pt>
                <c:pt idx="1507">
                  <c:v>1.488177255420561</c:v>
                </c:pt>
                <c:pt idx="1508">
                  <c:v>1.485477550389398</c:v>
                </c:pt>
                <c:pt idx="1509">
                  <c:v>1.48360751937886</c:v>
                </c:pt>
                <c:pt idx="1510">
                  <c:v>1.482619750782926</c:v>
                </c:pt>
                <c:pt idx="1511">
                  <c:v>1.481544575115231</c:v>
                </c:pt>
                <c:pt idx="1512">
                  <c:v>1.482264601831611</c:v>
                </c:pt>
                <c:pt idx="1513">
                  <c:v>1.4836164658514059</c:v>
                </c:pt>
                <c:pt idx="1514">
                  <c:v>1.484044396479284</c:v>
                </c:pt>
                <c:pt idx="1515">
                  <c:v>1.4846726202219409</c:v>
                </c:pt>
                <c:pt idx="1516">
                  <c:v>1.484607670172851</c:v>
                </c:pt>
                <c:pt idx="1517">
                  <c:v>1.4852938243828619</c:v>
                </c:pt>
                <c:pt idx="1518">
                  <c:v>1.485923001999947</c:v>
                </c:pt>
                <c:pt idx="1519">
                  <c:v>1.4867972661869751</c:v>
                </c:pt>
                <c:pt idx="1520">
                  <c:v>1.4882366832908751</c:v>
                </c:pt>
                <c:pt idx="1521">
                  <c:v>1.491249176484861</c:v>
                </c:pt>
                <c:pt idx="1522">
                  <c:v>1.492274136771218</c:v>
                </c:pt>
                <c:pt idx="1523">
                  <c:v>1.4927213095090111</c:v>
                </c:pt>
                <c:pt idx="1524">
                  <c:v>1.4980318272052791</c:v>
                </c:pt>
                <c:pt idx="1525">
                  <c:v>1.5009975129913919</c:v>
                </c:pt>
                <c:pt idx="1526">
                  <c:v>1.5007455877244771</c:v>
                </c:pt>
                <c:pt idx="1527">
                  <c:v>1.5005309905163151</c:v>
                </c:pt>
                <c:pt idx="1528">
                  <c:v>1.499648414453451</c:v>
                </c:pt>
                <c:pt idx="1529">
                  <c:v>1.500355947948965</c:v>
                </c:pt>
                <c:pt idx="1530">
                  <c:v>1.5007894752777009</c:v>
                </c:pt>
                <c:pt idx="1531">
                  <c:v>1.5009562080895611</c:v>
                </c:pt>
                <c:pt idx="1532">
                  <c:v>1.505145345271111</c:v>
                </c:pt>
                <c:pt idx="1533">
                  <c:v>1.5044431311771069</c:v>
                </c:pt>
                <c:pt idx="1534">
                  <c:v>1.501403386883456</c:v>
                </c:pt>
                <c:pt idx="1535">
                  <c:v>1.4969294656637051</c:v>
                </c:pt>
                <c:pt idx="1536">
                  <c:v>1.4983227632540519</c:v>
                </c:pt>
                <c:pt idx="1537">
                  <c:v>1.5039636323800369</c:v>
                </c:pt>
                <c:pt idx="1538">
                  <c:v>1.5028218515852461</c:v>
                </c:pt>
                <c:pt idx="1539">
                  <c:v>1.501917040223832</c:v>
                </c:pt>
                <c:pt idx="1540">
                  <c:v>1.5050456792806091</c:v>
                </c:pt>
                <c:pt idx="1541">
                  <c:v>1.509290372879535</c:v>
                </c:pt>
                <c:pt idx="1542">
                  <c:v>1.509902878578637</c:v>
                </c:pt>
                <c:pt idx="1543">
                  <c:v>1.5113160102463279</c:v>
                </c:pt>
                <c:pt idx="1544">
                  <c:v>1.51055795243848</c:v>
                </c:pt>
                <c:pt idx="1545">
                  <c:v>1.5105353059271009</c:v>
                </c:pt>
                <c:pt idx="1546">
                  <c:v>1.510871753752433</c:v>
                </c:pt>
                <c:pt idx="1547">
                  <c:v>1.5111586992312509</c:v>
                </c:pt>
                <c:pt idx="1548">
                  <c:v>1.51146814432664</c:v>
                </c:pt>
                <c:pt idx="1549">
                  <c:v>1.5102941221253381</c:v>
                </c:pt>
                <c:pt idx="1550">
                  <c:v>1.5097350917489281</c:v>
                </c:pt>
                <c:pt idx="1551">
                  <c:v>1.509359959116892</c:v>
                </c:pt>
                <c:pt idx="1552">
                  <c:v>1.507371612494663</c:v>
                </c:pt>
                <c:pt idx="1553">
                  <c:v>1.5063442664526829</c:v>
                </c:pt>
                <c:pt idx="1554">
                  <c:v>1.5069694164703189</c:v>
                </c:pt>
                <c:pt idx="1555">
                  <c:v>1.5078588120882619</c:v>
                </c:pt>
                <c:pt idx="1556">
                  <c:v>1.509348210975592</c:v>
                </c:pt>
                <c:pt idx="1557">
                  <c:v>1.5100117623526419</c:v>
                </c:pt>
                <c:pt idx="1558">
                  <c:v>1.510600067321201</c:v>
                </c:pt>
                <c:pt idx="1559">
                  <c:v>1.511839654121053</c:v>
                </c:pt>
                <c:pt idx="1560">
                  <c:v>1.5095350485556609</c:v>
                </c:pt>
                <c:pt idx="1561">
                  <c:v>1.5079261597902101</c:v>
                </c:pt>
                <c:pt idx="1562">
                  <c:v>1.507797450200993</c:v>
                </c:pt>
                <c:pt idx="1563">
                  <c:v>1.5035017466334211</c:v>
                </c:pt>
                <c:pt idx="1564">
                  <c:v>1.5080701623682671</c:v>
                </c:pt>
                <c:pt idx="1565">
                  <c:v>1.507945807179021</c:v>
                </c:pt>
                <c:pt idx="1566">
                  <c:v>1.511062609156157</c:v>
                </c:pt>
                <c:pt idx="1567">
                  <c:v>1.511112330627167</c:v>
                </c:pt>
                <c:pt idx="1568">
                  <c:v>1.508767202014784</c:v>
                </c:pt>
                <c:pt idx="1569">
                  <c:v>1.5088544523382019</c:v>
                </c:pt>
                <c:pt idx="1570">
                  <c:v>1.508972673308727</c:v>
                </c:pt>
                <c:pt idx="1571">
                  <c:v>1.5088845316596831</c:v>
                </c:pt>
                <c:pt idx="1572">
                  <c:v>1.509274374732313</c:v>
                </c:pt>
                <c:pt idx="1573">
                  <c:v>1.5090424114012471</c:v>
                </c:pt>
                <c:pt idx="1574">
                  <c:v>1.5095758374624491</c:v>
                </c:pt>
                <c:pt idx="1575">
                  <c:v>1.5092115949067231</c:v>
                </c:pt>
                <c:pt idx="1576">
                  <c:v>1.5098993727287939</c:v>
                </c:pt>
                <c:pt idx="1577">
                  <c:v>1.5139130959268861</c:v>
                </c:pt>
                <c:pt idx="1578">
                  <c:v>1.516806310771321</c:v>
                </c:pt>
                <c:pt idx="1579">
                  <c:v>1.5173266258044009</c:v>
                </c:pt>
                <c:pt idx="1580">
                  <c:v>1.51528579380021</c:v>
                </c:pt>
                <c:pt idx="1581">
                  <c:v>1.509888697769884</c:v>
                </c:pt>
                <c:pt idx="1582">
                  <c:v>1.509866086452941</c:v>
                </c:pt>
                <c:pt idx="1583">
                  <c:v>1.5076462833286921</c:v>
                </c:pt>
                <c:pt idx="1584">
                  <c:v>1.508318062974364</c:v>
                </c:pt>
                <c:pt idx="1585">
                  <c:v>1.5099961161313229</c:v>
                </c:pt>
                <c:pt idx="1586">
                  <c:v>1.512294126589975</c:v>
                </c:pt>
                <c:pt idx="1587">
                  <c:v>1.513318490668329</c:v>
                </c:pt>
                <c:pt idx="1588">
                  <c:v>1.511346487658499</c:v>
                </c:pt>
                <c:pt idx="1589">
                  <c:v>1.5127083874748499</c:v>
                </c:pt>
                <c:pt idx="1590">
                  <c:v>1.5141170677867859</c:v>
                </c:pt>
                <c:pt idx="1591">
                  <c:v>1.5156618265724839</c:v>
                </c:pt>
                <c:pt idx="1592">
                  <c:v>1.515843705262983</c:v>
                </c:pt>
                <c:pt idx="1593">
                  <c:v>1.517466763001154</c:v>
                </c:pt>
                <c:pt idx="1594">
                  <c:v>1.518650204297169</c:v>
                </c:pt>
                <c:pt idx="1595">
                  <c:v>1.518976461507497</c:v>
                </c:pt>
                <c:pt idx="1596">
                  <c:v>1.5193760395884379</c:v>
                </c:pt>
                <c:pt idx="1597">
                  <c:v>1.5202337265867429</c:v>
                </c:pt>
                <c:pt idx="1598">
                  <c:v>1.520615811618693</c:v>
                </c:pt>
                <c:pt idx="1599">
                  <c:v>1.5214582373027019</c:v>
                </c:pt>
                <c:pt idx="1600">
                  <c:v>1.5228002488918579</c:v>
                </c:pt>
                <c:pt idx="1601">
                  <c:v>1.5244943021653701</c:v>
                </c:pt>
                <c:pt idx="1602">
                  <c:v>1.5272433802658389</c:v>
                </c:pt>
                <c:pt idx="1603">
                  <c:v>1.5227686196808909</c:v>
                </c:pt>
                <c:pt idx="1604">
                  <c:v>1.5223292584363719</c:v>
                </c:pt>
                <c:pt idx="1605">
                  <c:v>1.5236332868400639</c:v>
                </c:pt>
                <c:pt idx="1606">
                  <c:v>1.524826246838237</c:v>
                </c:pt>
                <c:pt idx="1607">
                  <c:v>1.5255037168531811</c:v>
                </c:pt>
                <c:pt idx="1608">
                  <c:v>1.5264823572258781</c:v>
                </c:pt>
                <c:pt idx="1609">
                  <c:v>1.5269764436384441</c:v>
                </c:pt>
                <c:pt idx="1610">
                  <c:v>1.5281044658024301</c:v>
                </c:pt>
                <c:pt idx="1611">
                  <c:v>1.529273848692221</c:v>
                </c:pt>
                <c:pt idx="1612">
                  <c:v>1.5310532629013121</c:v>
                </c:pt>
                <c:pt idx="1613">
                  <c:v>1.5335722937836711</c:v>
                </c:pt>
                <c:pt idx="1614">
                  <c:v>1.53345513799151</c:v>
                </c:pt>
                <c:pt idx="1615">
                  <c:v>1.5354237996235041</c:v>
                </c:pt>
                <c:pt idx="1616">
                  <c:v>1.5355358668114301</c:v>
                </c:pt>
                <c:pt idx="1617">
                  <c:v>1.538418297781595</c:v>
                </c:pt>
                <c:pt idx="1618">
                  <c:v>1.5393876493579031</c:v>
                </c:pt>
                <c:pt idx="1619">
                  <c:v>1.540268108148829</c:v>
                </c:pt>
                <c:pt idx="1620">
                  <c:v>1.5361743417645211</c:v>
                </c:pt>
                <c:pt idx="1621">
                  <c:v>1.535019952263101</c:v>
                </c:pt>
                <c:pt idx="1622">
                  <c:v>1.5352703193375441</c:v>
                </c:pt>
                <c:pt idx="1623">
                  <c:v>1.535311644093976</c:v>
                </c:pt>
                <c:pt idx="1624">
                  <c:v>1.536065547860415</c:v>
                </c:pt>
                <c:pt idx="1625">
                  <c:v>1.538214615523481</c:v>
                </c:pt>
                <c:pt idx="1626">
                  <c:v>1.5408750794561661</c:v>
                </c:pt>
                <c:pt idx="1627">
                  <c:v>1.540754520182553</c:v>
                </c:pt>
                <c:pt idx="1628">
                  <c:v>1.5405269567756099</c:v>
                </c:pt>
                <c:pt idx="1629">
                  <c:v>1.5414909830151351</c:v>
                </c:pt>
                <c:pt idx="1630">
                  <c:v>1.5421564125470439</c:v>
                </c:pt>
                <c:pt idx="1631">
                  <c:v>1.5423061951282591</c:v>
                </c:pt>
                <c:pt idx="1632">
                  <c:v>1.542649707515475</c:v>
                </c:pt>
                <c:pt idx="1633">
                  <c:v>1.542877904627928</c:v>
                </c:pt>
                <c:pt idx="1634">
                  <c:v>1.5433134770936641</c:v>
                </c:pt>
                <c:pt idx="1635">
                  <c:v>1.5444368074160031</c:v>
                </c:pt>
                <c:pt idx="1636">
                  <c:v>1.5454771138833221</c:v>
                </c:pt>
                <c:pt idx="1637">
                  <c:v>1.546035775603039</c:v>
                </c:pt>
                <c:pt idx="1638">
                  <c:v>1.5480575389536679</c:v>
                </c:pt>
                <c:pt idx="1639">
                  <c:v>1.5485094025432411</c:v>
                </c:pt>
                <c:pt idx="1640">
                  <c:v>1.55090093547953</c:v>
                </c:pt>
                <c:pt idx="1641">
                  <c:v>1.556363268613409</c:v>
                </c:pt>
                <c:pt idx="1642">
                  <c:v>1.562820240071096</c:v>
                </c:pt>
                <c:pt idx="1643">
                  <c:v>1.560168554540839</c:v>
                </c:pt>
                <c:pt idx="1644">
                  <c:v>1.556784423741153</c:v>
                </c:pt>
                <c:pt idx="1645">
                  <c:v>1.557931638476773</c:v>
                </c:pt>
                <c:pt idx="1646">
                  <c:v>1.561356271637125</c:v>
                </c:pt>
                <c:pt idx="1647">
                  <c:v>1.5619692754582011</c:v>
                </c:pt>
                <c:pt idx="1648">
                  <c:v>1.563630379570748</c:v>
                </c:pt>
                <c:pt idx="1649">
                  <c:v>1.565409554546985</c:v>
                </c:pt>
                <c:pt idx="1650">
                  <c:v>1.5713693906213551</c:v>
                </c:pt>
                <c:pt idx="1651">
                  <c:v>1.576142779408175</c:v>
                </c:pt>
                <c:pt idx="1652">
                  <c:v>1.578831162177506</c:v>
                </c:pt>
                <c:pt idx="1653">
                  <c:v>1.576648654785465</c:v>
                </c:pt>
                <c:pt idx="1654">
                  <c:v>1.57610894278354</c:v>
                </c:pt>
                <c:pt idx="1655">
                  <c:v>1.5764094953114101</c:v>
                </c:pt>
                <c:pt idx="1656">
                  <c:v>1.5748301032341001</c:v>
                </c:pt>
                <c:pt idx="1657">
                  <c:v>1.57172816135147</c:v>
                </c:pt>
                <c:pt idx="1658">
                  <c:v>1.5708982979237751</c:v>
                </c:pt>
                <c:pt idx="1659">
                  <c:v>1.570396570588773</c:v>
                </c:pt>
                <c:pt idx="1660">
                  <c:v>1.5658677199734901</c:v>
                </c:pt>
                <c:pt idx="1661">
                  <c:v>1.5623689248352219</c:v>
                </c:pt>
                <c:pt idx="1662">
                  <c:v>1.562392657601926</c:v>
                </c:pt>
                <c:pt idx="1663">
                  <c:v>1.56232543245694</c:v>
                </c:pt>
                <c:pt idx="1664">
                  <c:v>1.563488602648152</c:v>
                </c:pt>
                <c:pt idx="1665">
                  <c:v>1.563630753917076</c:v>
                </c:pt>
                <c:pt idx="1666">
                  <c:v>1.563953824668622</c:v>
                </c:pt>
                <c:pt idx="1667">
                  <c:v>1.5640677436543799</c:v>
                </c:pt>
                <c:pt idx="1668">
                  <c:v>1.563100985749138</c:v>
                </c:pt>
                <c:pt idx="1669">
                  <c:v>1.5634877115498931</c:v>
                </c:pt>
                <c:pt idx="1670">
                  <c:v>1.563786696834887</c:v>
                </c:pt>
                <c:pt idx="1671">
                  <c:v>1.565978946984574</c:v>
                </c:pt>
                <c:pt idx="1672">
                  <c:v>1.5673526678613261</c:v>
                </c:pt>
                <c:pt idx="1673">
                  <c:v>1.5698952706334079</c:v>
                </c:pt>
                <c:pt idx="1674">
                  <c:v>1.570721612389036</c:v>
                </c:pt>
                <c:pt idx="1675">
                  <c:v>1.572605949925689</c:v>
                </c:pt>
                <c:pt idx="1676">
                  <c:v>1.5732420777262031</c:v>
                </c:pt>
                <c:pt idx="1677">
                  <c:v>1.5734106959339289</c:v>
                </c:pt>
                <c:pt idx="1678">
                  <c:v>1.575232630523812</c:v>
                </c:pt>
                <c:pt idx="1679">
                  <c:v>1.576366205591075</c:v>
                </c:pt>
                <c:pt idx="1680">
                  <c:v>1.57871498407654</c:v>
                </c:pt>
                <c:pt idx="1681">
                  <c:v>1.5820652795720609</c:v>
                </c:pt>
                <c:pt idx="1682">
                  <c:v>1.5832228556351491</c:v>
                </c:pt>
                <c:pt idx="1683">
                  <c:v>1.584082043562167</c:v>
                </c:pt>
                <c:pt idx="1684">
                  <c:v>1.5855466997213441</c:v>
                </c:pt>
                <c:pt idx="1685">
                  <c:v>1.584345253984222</c:v>
                </c:pt>
                <c:pt idx="1686">
                  <c:v>1.584482254407481</c:v>
                </c:pt>
                <c:pt idx="1687">
                  <c:v>1.585376084662802</c:v>
                </c:pt>
                <c:pt idx="1688">
                  <c:v>1.5873665126497529</c:v>
                </c:pt>
                <c:pt idx="1689">
                  <c:v>1.591091057195642</c:v>
                </c:pt>
                <c:pt idx="1690">
                  <c:v>1.597791607547794</c:v>
                </c:pt>
                <c:pt idx="1691">
                  <c:v>1.602340699593418</c:v>
                </c:pt>
                <c:pt idx="1692">
                  <c:v>1.6044281775325751</c:v>
                </c:pt>
                <c:pt idx="1693">
                  <c:v>1.610912210197919</c:v>
                </c:pt>
                <c:pt idx="1694">
                  <c:v>1.6124868521139359</c:v>
                </c:pt>
                <c:pt idx="1695">
                  <c:v>1.61428788237191</c:v>
                </c:pt>
                <c:pt idx="1696">
                  <c:v>1.613592853826576</c:v>
                </c:pt>
                <c:pt idx="1697">
                  <c:v>1.6130032250644271</c:v>
                </c:pt>
                <c:pt idx="1698">
                  <c:v>1.6132939202482071</c:v>
                </c:pt>
                <c:pt idx="1699">
                  <c:v>1.6090104828538261</c:v>
                </c:pt>
                <c:pt idx="1700">
                  <c:v>1.6059095763361011</c:v>
                </c:pt>
                <c:pt idx="1701">
                  <c:v>1.6092568560693059</c:v>
                </c:pt>
                <c:pt idx="1702">
                  <c:v>1.6139827165849969</c:v>
                </c:pt>
                <c:pt idx="1703">
                  <c:v>1.6178389075633659</c:v>
                </c:pt>
                <c:pt idx="1704">
                  <c:v>1.6201222332368559</c:v>
                </c:pt>
                <c:pt idx="1705">
                  <c:v>1.626128754786804</c:v>
                </c:pt>
                <c:pt idx="1706">
                  <c:v>1.633840646558768</c:v>
                </c:pt>
                <c:pt idx="1707">
                  <c:v>1.6323521937942009</c:v>
                </c:pt>
                <c:pt idx="1708">
                  <c:v>1.6325411589206049</c:v>
                </c:pt>
                <c:pt idx="1709">
                  <c:v>1.630671878107357</c:v>
                </c:pt>
                <c:pt idx="1710">
                  <c:v>1.6290664527551779</c:v>
                </c:pt>
                <c:pt idx="1711">
                  <c:v>1.627010171233636</c:v>
                </c:pt>
                <c:pt idx="1712">
                  <c:v>1.62655279618738</c:v>
                </c:pt>
                <c:pt idx="1713">
                  <c:v>1.628207790671641</c:v>
                </c:pt>
                <c:pt idx="1714">
                  <c:v>1.62198545311996</c:v>
                </c:pt>
                <c:pt idx="1715">
                  <c:v>1.621676224315268</c:v>
                </c:pt>
                <c:pt idx="1716">
                  <c:v>1.6153783537996489</c:v>
                </c:pt>
                <c:pt idx="1717">
                  <c:v>1.6158062621340159</c:v>
                </c:pt>
                <c:pt idx="1718">
                  <c:v>1.619935751338583</c:v>
                </c:pt>
                <c:pt idx="1719">
                  <c:v>1.621481454591827</c:v>
                </c:pt>
                <c:pt idx="1720">
                  <c:v>1.621417238634967</c:v>
                </c:pt>
                <c:pt idx="1721">
                  <c:v>1.620926658562335</c:v>
                </c:pt>
                <c:pt idx="1722">
                  <c:v>1.6214100386308961</c:v>
                </c:pt>
                <c:pt idx="1723">
                  <c:v>1.6219587691492521</c:v>
                </c:pt>
                <c:pt idx="1724">
                  <c:v>1.6239935887787791</c:v>
                </c:pt>
                <c:pt idx="1725">
                  <c:v>1.6238949232092501</c:v>
                </c:pt>
                <c:pt idx="1726">
                  <c:v>1.6241846087304821</c:v>
                </c:pt>
                <c:pt idx="1727">
                  <c:v>1.624832678482919</c:v>
                </c:pt>
                <c:pt idx="1728">
                  <c:v>1.62576698446225</c:v>
                </c:pt>
                <c:pt idx="1729">
                  <c:v>1.626154253231912</c:v>
                </c:pt>
                <c:pt idx="1730">
                  <c:v>1.6266289988108209</c:v>
                </c:pt>
                <c:pt idx="1731">
                  <c:v>1.625819140315663</c:v>
                </c:pt>
                <c:pt idx="1732">
                  <c:v>1.6245863268403049</c:v>
                </c:pt>
                <c:pt idx="1733">
                  <c:v>1.6254944889902589</c:v>
                </c:pt>
                <c:pt idx="1734">
                  <c:v>1.6267920360063901</c:v>
                </c:pt>
                <c:pt idx="1735">
                  <c:v>1.6279493137477361</c:v>
                </c:pt>
                <c:pt idx="1736">
                  <c:v>1.6286829847454349</c:v>
                </c:pt>
                <c:pt idx="1737">
                  <c:v>1.62908915207741</c:v>
                </c:pt>
                <c:pt idx="1738">
                  <c:v>1.6301207201998029</c:v>
                </c:pt>
                <c:pt idx="1739">
                  <c:v>1.629274199352384</c:v>
                </c:pt>
                <c:pt idx="1740">
                  <c:v>1.629980056610226</c:v>
                </c:pt>
                <c:pt idx="1741">
                  <c:v>1.6309390902278631</c:v>
                </c:pt>
                <c:pt idx="1742">
                  <c:v>1.631922886818449</c:v>
                </c:pt>
                <c:pt idx="1743">
                  <c:v>1.632577924487657</c:v>
                </c:pt>
                <c:pt idx="1744">
                  <c:v>1.6336211161348111</c:v>
                </c:pt>
                <c:pt idx="1745">
                  <c:v>1.634185856515016</c:v>
                </c:pt>
                <c:pt idx="1746">
                  <c:v>1.6348554831467059</c:v>
                </c:pt>
                <c:pt idx="1747">
                  <c:v>1.63582336080789</c:v>
                </c:pt>
                <c:pt idx="1748">
                  <c:v>1.636359310383712</c:v>
                </c:pt>
                <c:pt idx="1749">
                  <c:v>1.636562463142067</c:v>
                </c:pt>
                <c:pt idx="1750">
                  <c:v>1.636651955718333</c:v>
                </c:pt>
                <c:pt idx="1751">
                  <c:v>1.6372931470146459</c:v>
                </c:pt>
                <c:pt idx="1752">
                  <c:v>1.6370891894448709</c:v>
                </c:pt>
                <c:pt idx="1753">
                  <c:v>1.6382374277082949</c:v>
                </c:pt>
                <c:pt idx="1754">
                  <c:v>1.6368496734119971</c:v>
                </c:pt>
                <c:pt idx="1755">
                  <c:v>1.6364981298623691</c:v>
                </c:pt>
                <c:pt idx="1756">
                  <c:v>1.637233028039093</c:v>
                </c:pt>
                <c:pt idx="1757">
                  <c:v>1.638524880494336</c:v>
                </c:pt>
                <c:pt idx="1758">
                  <c:v>1.6389530167617219</c:v>
                </c:pt>
                <c:pt idx="1759">
                  <c:v>1.6382342590103789</c:v>
                </c:pt>
                <c:pt idx="1760">
                  <c:v>1.637664465556359</c:v>
                </c:pt>
                <c:pt idx="1761">
                  <c:v>1.635982571340215</c:v>
                </c:pt>
                <c:pt idx="1762">
                  <c:v>1.635681030271295</c:v>
                </c:pt>
                <c:pt idx="1763">
                  <c:v>1.635380621254964</c:v>
                </c:pt>
                <c:pt idx="1764">
                  <c:v>1.634881035567787</c:v>
                </c:pt>
                <c:pt idx="1765">
                  <c:v>1.6314975026991381</c:v>
                </c:pt>
                <c:pt idx="1766">
                  <c:v>1.6298931032325279</c:v>
                </c:pt>
                <c:pt idx="1767">
                  <c:v>1.6307167683529109</c:v>
                </c:pt>
                <c:pt idx="1768">
                  <c:v>1.6319477322174789</c:v>
                </c:pt>
                <c:pt idx="1769">
                  <c:v>1.6312453976444179</c:v>
                </c:pt>
                <c:pt idx="1770">
                  <c:v>1.6294102700810451</c:v>
                </c:pt>
                <c:pt idx="1771">
                  <c:v>1.62907528101215</c:v>
                </c:pt>
                <c:pt idx="1772">
                  <c:v>1.62502219404921</c:v>
                </c:pt>
                <c:pt idx="1773">
                  <c:v>1.6202574508524461</c:v>
                </c:pt>
                <c:pt idx="1774">
                  <c:v>1.6211304127451209</c:v>
                </c:pt>
                <c:pt idx="1775">
                  <c:v>1.622372138347018</c:v>
                </c:pt>
                <c:pt idx="1776">
                  <c:v>1.623646010126319</c:v>
                </c:pt>
                <c:pt idx="1777">
                  <c:v>1.6236813036066371</c:v>
                </c:pt>
                <c:pt idx="1778">
                  <c:v>1.624449664147088</c:v>
                </c:pt>
                <c:pt idx="1779">
                  <c:v>1.6235434295232349</c:v>
                </c:pt>
                <c:pt idx="1780">
                  <c:v>1.6241352016381161</c:v>
                </c:pt>
                <c:pt idx="1781">
                  <c:v>1.623958092782174</c:v>
                </c:pt>
                <c:pt idx="1782">
                  <c:v>1.6253306453855689</c:v>
                </c:pt>
                <c:pt idx="1783">
                  <c:v>1.6259390079509921</c:v>
                </c:pt>
                <c:pt idx="1784">
                  <c:v>1.626567416200184</c:v>
                </c:pt>
                <c:pt idx="1785">
                  <c:v>1.627055271533518</c:v>
                </c:pt>
                <c:pt idx="1786">
                  <c:v>1.6276573818331921</c:v>
                </c:pt>
                <c:pt idx="1787">
                  <c:v>1.6274478284520819</c:v>
                </c:pt>
                <c:pt idx="1788">
                  <c:v>1.6274663363060451</c:v>
                </c:pt>
                <c:pt idx="1789">
                  <c:v>1.62672548916085</c:v>
                </c:pt>
                <c:pt idx="1790">
                  <c:v>1.625657008976636</c:v>
                </c:pt>
                <c:pt idx="1791">
                  <c:v>1.6250634884500239</c:v>
                </c:pt>
                <c:pt idx="1792">
                  <c:v>1.6255975105275879</c:v>
                </c:pt>
                <c:pt idx="1793">
                  <c:v>1.626202202408854</c:v>
                </c:pt>
                <c:pt idx="1794">
                  <c:v>1.6274863627474021</c:v>
                </c:pt>
                <c:pt idx="1795">
                  <c:v>1.627107367509137</c:v>
                </c:pt>
                <c:pt idx="1796">
                  <c:v>1.6269124310759819</c:v>
                </c:pt>
                <c:pt idx="1797">
                  <c:v>1.6274838139642129</c:v>
                </c:pt>
                <c:pt idx="1798">
                  <c:v>1.6270309846276561</c:v>
                </c:pt>
                <c:pt idx="1799">
                  <c:v>1.6267931936735751</c:v>
                </c:pt>
                <c:pt idx="1800">
                  <c:v>1.626544167211972</c:v>
                </c:pt>
                <c:pt idx="1801">
                  <c:v>1.6264153420769349</c:v>
                </c:pt>
                <c:pt idx="1802">
                  <c:v>1.6270281046959649</c:v>
                </c:pt>
                <c:pt idx="1803">
                  <c:v>1.6273669028332429</c:v>
                </c:pt>
                <c:pt idx="1804">
                  <c:v>1.6274494723234401</c:v>
                </c:pt>
                <c:pt idx="1805">
                  <c:v>1.6281740471615651</c:v>
                </c:pt>
                <c:pt idx="1806">
                  <c:v>1.6300896975106001</c:v>
                </c:pt>
                <c:pt idx="1807">
                  <c:v>1.6310195782702219</c:v>
                </c:pt>
                <c:pt idx="1808">
                  <c:v>1.6324016127088019</c:v>
                </c:pt>
                <c:pt idx="1809">
                  <c:v>1.633377798866896</c:v>
                </c:pt>
                <c:pt idx="1810">
                  <c:v>1.633870074173444</c:v>
                </c:pt>
                <c:pt idx="1811">
                  <c:v>1.633710855980568</c:v>
                </c:pt>
                <c:pt idx="1812">
                  <c:v>1.6354519509553309</c:v>
                </c:pt>
                <c:pt idx="1813">
                  <c:v>1.6358108794163979</c:v>
                </c:pt>
                <c:pt idx="1814">
                  <c:v>1.6361406530225051</c:v>
                </c:pt>
                <c:pt idx="1815">
                  <c:v>1.639155769849834</c:v>
                </c:pt>
                <c:pt idx="1816">
                  <c:v>1.6398207513289169</c:v>
                </c:pt>
                <c:pt idx="1817">
                  <c:v>1.639587981213529</c:v>
                </c:pt>
                <c:pt idx="1818">
                  <c:v>1.64111052627089</c:v>
                </c:pt>
                <c:pt idx="1819">
                  <c:v>1.643954194961234</c:v>
                </c:pt>
                <c:pt idx="1820">
                  <c:v>1.644908955425016</c:v>
                </c:pt>
                <c:pt idx="1821">
                  <c:v>1.64460165613037</c:v>
                </c:pt>
                <c:pt idx="1822">
                  <c:v>1.646262146158034</c:v>
                </c:pt>
                <c:pt idx="1823">
                  <c:v>1.6494731027363969</c:v>
                </c:pt>
                <c:pt idx="1824">
                  <c:v>1.650917211706584</c:v>
                </c:pt>
                <c:pt idx="1825">
                  <c:v>1.6522872584736359</c:v>
                </c:pt>
                <c:pt idx="1826">
                  <c:v>1.65225804253664</c:v>
                </c:pt>
                <c:pt idx="1827">
                  <c:v>1.6519619150906191</c:v>
                </c:pt>
                <c:pt idx="1828">
                  <c:v>1.6519971388076531</c:v>
                </c:pt>
                <c:pt idx="1829">
                  <c:v>1.6530288326088209</c:v>
                </c:pt>
                <c:pt idx="1830">
                  <c:v>1.655307077794419</c:v>
                </c:pt>
                <c:pt idx="1831">
                  <c:v>1.6573728250150519</c:v>
                </c:pt>
                <c:pt idx="1832">
                  <c:v>1.664465034332989</c:v>
                </c:pt>
                <c:pt idx="1833">
                  <c:v>1.672889375342357</c:v>
                </c:pt>
                <c:pt idx="1834">
                  <c:v>1.6712885504653461</c:v>
                </c:pt>
                <c:pt idx="1835">
                  <c:v>1.6694476736616659</c:v>
                </c:pt>
                <c:pt idx="1836">
                  <c:v>1.671356136142456</c:v>
                </c:pt>
                <c:pt idx="1837">
                  <c:v>1.6732672581814361</c:v>
                </c:pt>
                <c:pt idx="1838">
                  <c:v>1.675417934400294</c:v>
                </c:pt>
                <c:pt idx="1839">
                  <c:v>1.6774061546825869</c:v>
                </c:pt>
                <c:pt idx="1840">
                  <c:v>1.6780768395872889</c:v>
                </c:pt>
                <c:pt idx="1841">
                  <c:v>1.6787267537433479</c:v>
                </c:pt>
                <c:pt idx="1842">
                  <c:v>1.679556688825437</c:v>
                </c:pt>
                <c:pt idx="1843">
                  <c:v>1.6801706056479959</c:v>
                </c:pt>
                <c:pt idx="1844">
                  <c:v>1.6817400038236761</c:v>
                </c:pt>
                <c:pt idx="1845">
                  <c:v>1.6847965939418661</c:v>
                </c:pt>
                <c:pt idx="1846">
                  <c:v>1.690480538610879</c:v>
                </c:pt>
                <c:pt idx="1847">
                  <c:v>1.694896993781944</c:v>
                </c:pt>
                <c:pt idx="1848">
                  <c:v>1.6956797377840029</c:v>
                </c:pt>
                <c:pt idx="1849">
                  <c:v>1.701215128799255</c:v>
                </c:pt>
                <c:pt idx="1850">
                  <c:v>1.706949622349343</c:v>
                </c:pt>
                <c:pt idx="1851">
                  <c:v>1.705392056691247</c:v>
                </c:pt>
                <c:pt idx="1852">
                  <c:v>1.703031045216816</c:v>
                </c:pt>
                <c:pt idx="1853">
                  <c:v>1.702536995395352</c:v>
                </c:pt>
                <c:pt idx="1854">
                  <c:v>1.6999330659696501</c:v>
                </c:pt>
                <c:pt idx="1855">
                  <c:v>1.701260848537278</c:v>
                </c:pt>
                <c:pt idx="1856">
                  <c:v>1.6976328490722989</c:v>
                </c:pt>
                <c:pt idx="1857">
                  <c:v>1.695044523002915</c:v>
                </c:pt>
                <c:pt idx="1858">
                  <c:v>1.6948390994291329</c:v>
                </c:pt>
                <c:pt idx="1859">
                  <c:v>1.696128498772778</c:v>
                </c:pt>
                <c:pt idx="1860">
                  <c:v>1.696861021074586</c:v>
                </c:pt>
                <c:pt idx="1861">
                  <c:v>1.6961798800286201</c:v>
                </c:pt>
                <c:pt idx="1862">
                  <c:v>1.6967704265564909</c:v>
                </c:pt>
                <c:pt idx="1863">
                  <c:v>1.696712395100884</c:v>
                </c:pt>
                <c:pt idx="1864">
                  <c:v>1.696882490055023</c:v>
                </c:pt>
                <c:pt idx="1865">
                  <c:v>1.697594252785195</c:v>
                </c:pt>
                <c:pt idx="1866">
                  <c:v>1.697492271309154</c:v>
                </c:pt>
                <c:pt idx="1867">
                  <c:v>1.697501076639482</c:v>
                </c:pt>
                <c:pt idx="1868">
                  <c:v>1.6978091128414381</c:v>
                </c:pt>
                <c:pt idx="1869">
                  <c:v>1.698405607584009</c:v>
                </c:pt>
                <c:pt idx="1870">
                  <c:v>1.6986536015365321</c:v>
                </c:pt>
                <c:pt idx="1871">
                  <c:v>1.6988659342029491</c:v>
                </c:pt>
                <c:pt idx="1872">
                  <c:v>1.6995199433456649</c:v>
                </c:pt>
                <c:pt idx="1873">
                  <c:v>1.7006415773700549</c:v>
                </c:pt>
                <c:pt idx="1874">
                  <c:v>1.7008307457130749</c:v>
                </c:pt>
                <c:pt idx="1875">
                  <c:v>1.7006639909834571</c:v>
                </c:pt>
                <c:pt idx="1876">
                  <c:v>1.701375222271551</c:v>
                </c:pt>
                <c:pt idx="1877">
                  <c:v>1.7018970519315071</c:v>
                </c:pt>
                <c:pt idx="1878">
                  <c:v>1.7028985277883619</c:v>
                </c:pt>
                <c:pt idx="1879">
                  <c:v>1.7030128041534589</c:v>
                </c:pt>
                <c:pt idx="1880">
                  <c:v>1.7027986943421911</c:v>
                </c:pt>
                <c:pt idx="1881">
                  <c:v>1.70302654178514</c:v>
                </c:pt>
                <c:pt idx="1882">
                  <c:v>1.704223499772417</c:v>
                </c:pt>
                <c:pt idx="1883">
                  <c:v>1.7115717647522819</c:v>
                </c:pt>
                <c:pt idx="1884">
                  <c:v>1.7115625615375269</c:v>
                </c:pt>
                <c:pt idx="1885">
                  <c:v>1.7101886012474889</c:v>
                </c:pt>
                <c:pt idx="1886">
                  <c:v>1.7109030597776429</c:v>
                </c:pt>
                <c:pt idx="1887">
                  <c:v>1.7131335120493589</c:v>
                </c:pt>
                <c:pt idx="1888">
                  <c:v>1.714051412125112</c:v>
                </c:pt>
                <c:pt idx="1889">
                  <c:v>1.714799040179412</c:v>
                </c:pt>
                <c:pt idx="1890">
                  <c:v>1.717333014601482</c:v>
                </c:pt>
                <c:pt idx="1891">
                  <c:v>1.7203877191253061</c:v>
                </c:pt>
                <c:pt idx="1892">
                  <c:v>1.722434409466981</c:v>
                </c:pt>
                <c:pt idx="1893">
                  <c:v>1.721340562795167</c:v>
                </c:pt>
                <c:pt idx="1894">
                  <c:v>1.7203583381197489</c:v>
                </c:pt>
                <c:pt idx="1895">
                  <c:v>1.7163096901300949</c:v>
                </c:pt>
                <c:pt idx="1896">
                  <c:v>1.7163168566009941</c:v>
                </c:pt>
                <c:pt idx="1897">
                  <c:v>1.7167537797572381</c:v>
                </c:pt>
                <c:pt idx="1898">
                  <c:v>1.7146130784033231</c:v>
                </c:pt>
                <c:pt idx="1899">
                  <c:v>1.713084837156984</c:v>
                </c:pt>
                <c:pt idx="1900">
                  <c:v>1.7131413145462071</c:v>
                </c:pt>
                <c:pt idx="1901">
                  <c:v>1.713492245755861</c:v>
                </c:pt>
                <c:pt idx="1902">
                  <c:v>1.7134639093769639</c:v>
                </c:pt>
                <c:pt idx="1903">
                  <c:v>1.7126719592116459</c:v>
                </c:pt>
                <c:pt idx="1904">
                  <c:v>1.7124184857364131</c:v>
                </c:pt>
                <c:pt idx="1905">
                  <c:v>1.7121657084605959</c:v>
                </c:pt>
                <c:pt idx="1906">
                  <c:v>1.711357810872246</c:v>
                </c:pt>
                <c:pt idx="1907">
                  <c:v>1.7104201424071619</c:v>
                </c:pt>
                <c:pt idx="1908">
                  <c:v>1.7085532406968249</c:v>
                </c:pt>
                <c:pt idx="1909">
                  <c:v>1.707405647506715</c:v>
                </c:pt>
                <c:pt idx="1910">
                  <c:v>1.7068375938444009</c:v>
                </c:pt>
                <c:pt idx="1911">
                  <c:v>1.705974511245109</c:v>
                </c:pt>
                <c:pt idx="1912">
                  <c:v>1.705361201117604</c:v>
                </c:pt>
                <c:pt idx="1913">
                  <c:v>1.7052393901532279</c:v>
                </c:pt>
                <c:pt idx="1914">
                  <c:v>1.7054106363032999</c:v>
                </c:pt>
                <c:pt idx="1915">
                  <c:v>1.7055101907999131</c:v>
                </c:pt>
                <c:pt idx="1916">
                  <c:v>1.705450424558508</c:v>
                </c:pt>
                <c:pt idx="1917">
                  <c:v>1.705107055857993</c:v>
                </c:pt>
                <c:pt idx="1918">
                  <c:v>1.705260399723642</c:v>
                </c:pt>
                <c:pt idx="1919">
                  <c:v>1.703908881784467</c:v>
                </c:pt>
                <c:pt idx="1920">
                  <c:v>1.6996631084180931</c:v>
                </c:pt>
                <c:pt idx="1921">
                  <c:v>1.6935733702387319</c:v>
                </c:pt>
                <c:pt idx="1922">
                  <c:v>1.6922277326470421</c:v>
                </c:pt>
                <c:pt idx="1923">
                  <c:v>1.6914323569938221</c:v>
                </c:pt>
                <c:pt idx="1924">
                  <c:v>1.6846269190597241</c:v>
                </c:pt>
                <c:pt idx="1925">
                  <c:v>1.6856689099219371</c:v>
                </c:pt>
                <c:pt idx="1926">
                  <c:v>1.6863131527227959</c:v>
                </c:pt>
                <c:pt idx="1927">
                  <c:v>1.6860480158540141</c:v>
                </c:pt>
                <c:pt idx="1928">
                  <c:v>1.6825664940266289</c:v>
                </c:pt>
                <c:pt idx="1929">
                  <c:v>1.6767601515981849</c:v>
                </c:pt>
                <c:pt idx="1930">
                  <c:v>1.674756558562567</c:v>
                </c:pt>
                <c:pt idx="1931">
                  <c:v>1.6732852345175011</c:v>
                </c:pt>
                <c:pt idx="1932">
                  <c:v>1.672833556881377</c:v>
                </c:pt>
                <c:pt idx="1933">
                  <c:v>1.6705664236157689</c:v>
                </c:pt>
                <c:pt idx="1934">
                  <c:v>1.6694529803670679</c:v>
                </c:pt>
                <c:pt idx="1935">
                  <c:v>1.6722369188400319</c:v>
                </c:pt>
                <c:pt idx="1936">
                  <c:v>1.674964615944291</c:v>
                </c:pt>
                <c:pt idx="1937">
                  <c:v>1.678239242057717</c:v>
                </c:pt>
                <c:pt idx="1938">
                  <c:v>1.6802864122021619</c:v>
                </c:pt>
                <c:pt idx="1939">
                  <c:v>1.6816915795376539</c:v>
                </c:pt>
                <c:pt idx="1940">
                  <c:v>1.683032573134229</c:v>
                </c:pt>
                <c:pt idx="1941">
                  <c:v>1.6878632348231</c:v>
                </c:pt>
                <c:pt idx="1942">
                  <c:v>1.689484850233107</c:v>
                </c:pt>
                <c:pt idx="1943">
                  <c:v>1.686965889991727</c:v>
                </c:pt>
                <c:pt idx="1944">
                  <c:v>1.6843398931566871</c:v>
                </c:pt>
                <c:pt idx="1945">
                  <c:v>1.682641013559514</c:v>
                </c:pt>
                <c:pt idx="1946">
                  <c:v>1.682834732367205</c:v>
                </c:pt>
                <c:pt idx="1947">
                  <c:v>1.6843927157615179</c:v>
                </c:pt>
                <c:pt idx="1948">
                  <c:v>1.685689795492433</c:v>
                </c:pt>
                <c:pt idx="1949">
                  <c:v>1.6838238675639889</c:v>
                </c:pt>
                <c:pt idx="1950">
                  <c:v>1.684941226063857</c:v>
                </c:pt>
                <c:pt idx="1951">
                  <c:v>1.6857533046143309</c:v>
                </c:pt>
                <c:pt idx="1952">
                  <c:v>1.684358428358472</c:v>
                </c:pt>
                <c:pt idx="1953">
                  <c:v>1.680216578434063</c:v>
                </c:pt>
                <c:pt idx="1954">
                  <c:v>1.6788556785293789</c:v>
                </c:pt>
                <c:pt idx="1955">
                  <c:v>1.677510586206459</c:v>
                </c:pt>
                <c:pt idx="1956">
                  <c:v>1.679177818452952</c:v>
                </c:pt>
                <c:pt idx="1957">
                  <c:v>1.6799388067532319</c:v>
                </c:pt>
                <c:pt idx="1958">
                  <c:v>1.6768421038167769</c:v>
                </c:pt>
                <c:pt idx="1959">
                  <c:v>1.6707010691117929</c:v>
                </c:pt>
                <c:pt idx="1960">
                  <c:v>1.670464580047492</c:v>
                </c:pt>
                <c:pt idx="1961">
                  <c:v>1.670138177922643</c:v>
                </c:pt>
                <c:pt idx="1962">
                  <c:v>1.6686674139055091</c:v>
                </c:pt>
                <c:pt idx="1963">
                  <c:v>1.667146723944505</c:v>
                </c:pt>
                <c:pt idx="1964">
                  <c:v>1.667048319651407</c:v>
                </c:pt>
                <c:pt idx="1965">
                  <c:v>1.667966067027467</c:v>
                </c:pt>
                <c:pt idx="1966">
                  <c:v>1.668498686113127</c:v>
                </c:pt>
                <c:pt idx="1967">
                  <c:v>1.6694575999628349</c:v>
                </c:pt>
                <c:pt idx="1968">
                  <c:v>1.6696702067049449</c:v>
                </c:pt>
                <c:pt idx="1969">
                  <c:v>1.669923088284651</c:v>
                </c:pt>
                <c:pt idx="1970">
                  <c:v>1.6704055321012881</c:v>
                </c:pt>
                <c:pt idx="1971">
                  <c:v>1.6718005138208869</c:v>
                </c:pt>
                <c:pt idx="1972">
                  <c:v>1.6734182848407879</c:v>
                </c:pt>
                <c:pt idx="1973">
                  <c:v>1.673631746552428</c:v>
                </c:pt>
                <c:pt idx="1974">
                  <c:v>1.6736718025687569</c:v>
                </c:pt>
                <c:pt idx="1975">
                  <c:v>1.6742439742497091</c:v>
                </c:pt>
                <c:pt idx="1976">
                  <c:v>1.674168470623193</c:v>
                </c:pt>
                <c:pt idx="1977">
                  <c:v>1.6749362040957161</c:v>
                </c:pt>
                <c:pt idx="1978">
                  <c:v>1.6746994577865391</c:v>
                </c:pt>
                <c:pt idx="1979">
                  <c:v>1.6745209137714681</c:v>
                </c:pt>
                <c:pt idx="1980">
                  <c:v>1.6739479408324931</c:v>
                </c:pt>
                <c:pt idx="1981">
                  <c:v>1.6737884138190471</c:v>
                </c:pt>
                <c:pt idx="1982">
                  <c:v>1.672146635532014</c:v>
                </c:pt>
                <c:pt idx="1983">
                  <c:v>1.671643326584934</c:v>
                </c:pt>
                <c:pt idx="1984">
                  <c:v>1.669355578729286</c:v>
                </c:pt>
                <c:pt idx="1985">
                  <c:v>1.6682502481068779</c:v>
                </c:pt>
                <c:pt idx="1986">
                  <c:v>1.66809084022293</c:v>
                </c:pt>
                <c:pt idx="1987">
                  <c:v>1.669020831681959</c:v>
                </c:pt>
                <c:pt idx="1988">
                  <c:v>1.6702606615915581</c:v>
                </c:pt>
                <c:pt idx="1989">
                  <c:v>1.6711424949361591</c:v>
                </c:pt>
                <c:pt idx="1990">
                  <c:v>1.6741061028289961</c:v>
                </c:pt>
                <c:pt idx="1991">
                  <c:v>1.673255628125941</c:v>
                </c:pt>
                <c:pt idx="1992">
                  <c:v>1.6726625615952919</c:v>
                </c:pt>
                <c:pt idx="1993">
                  <c:v>1.6707720001679041</c:v>
                </c:pt>
                <c:pt idx="1994">
                  <c:v>1.6716131789558999</c:v>
                </c:pt>
                <c:pt idx="1995">
                  <c:v>1.67124668755954</c:v>
                </c:pt>
                <c:pt idx="1996">
                  <c:v>1.674149559169458</c:v>
                </c:pt>
                <c:pt idx="1997">
                  <c:v>1.675547014462456</c:v>
                </c:pt>
                <c:pt idx="1998">
                  <c:v>1.6758033699828809</c:v>
                </c:pt>
                <c:pt idx="1999">
                  <c:v>1.6752976590919639</c:v>
                </c:pt>
                <c:pt idx="2000">
                  <c:v>1.674948959654359</c:v>
                </c:pt>
                <c:pt idx="2001">
                  <c:v>1.6753234529678329</c:v>
                </c:pt>
                <c:pt idx="2002">
                  <c:v>1.6766267842925771</c:v>
                </c:pt>
                <c:pt idx="2003">
                  <c:v>1.676270846192542</c:v>
                </c:pt>
                <c:pt idx="2004">
                  <c:v>1.6778504591877259</c:v>
                </c:pt>
                <c:pt idx="2005">
                  <c:v>1.6783769197145211</c:v>
                </c:pt>
                <c:pt idx="2006">
                  <c:v>1.6786973240595331</c:v>
                </c:pt>
                <c:pt idx="2007">
                  <c:v>1.6786452789391111</c:v>
                </c:pt>
                <c:pt idx="2008">
                  <c:v>1.6796260025862859</c:v>
                </c:pt>
                <c:pt idx="2009">
                  <c:v>1.6772051165808519</c:v>
                </c:pt>
                <c:pt idx="2010">
                  <c:v>1.673868161298127</c:v>
                </c:pt>
                <c:pt idx="2011">
                  <c:v>1.67250224853172</c:v>
                </c:pt>
                <c:pt idx="2012">
                  <c:v>1.6721052265084211</c:v>
                </c:pt>
                <c:pt idx="2013">
                  <c:v>1.669805887998431</c:v>
                </c:pt>
                <c:pt idx="2014">
                  <c:v>1.667095285037739</c:v>
                </c:pt>
                <c:pt idx="2015">
                  <c:v>1.663432952902099</c:v>
                </c:pt>
                <c:pt idx="2016">
                  <c:v>1.6622043489079179</c:v>
                </c:pt>
                <c:pt idx="2017">
                  <c:v>1.663310001749275</c:v>
                </c:pt>
                <c:pt idx="2018">
                  <c:v>1.6647877438204459</c:v>
                </c:pt>
                <c:pt idx="2019">
                  <c:v>1.664652602782567</c:v>
                </c:pt>
                <c:pt idx="2020">
                  <c:v>1.6646552112582811</c:v>
                </c:pt>
                <c:pt idx="2021">
                  <c:v>1.6636212144039171</c:v>
                </c:pt>
                <c:pt idx="2022">
                  <c:v>1.66218664192523</c:v>
                </c:pt>
                <c:pt idx="2023">
                  <c:v>1.6619309441140979</c:v>
                </c:pt>
                <c:pt idx="2024">
                  <c:v>1.6609506962719831</c:v>
                </c:pt>
                <c:pt idx="2025">
                  <c:v>1.6597587192642631</c:v>
                </c:pt>
                <c:pt idx="2026">
                  <c:v>1.65793757605071</c:v>
                </c:pt>
                <c:pt idx="2027">
                  <c:v>1.6575930603169859</c:v>
                </c:pt>
                <c:pt idx="2028">
                  <c:v>1.656887556612618</c:v>
                </c:pt>
                <c:pt idx="2029">
                  <c:v>1.657821333814234</c:v>
                </c:pt>
                <c:pt idx="2030">
                  <c:v>1.657696821212955</c:v>
                </c:pt>
                <c:pt idx="2031">
                  <c:v>1.6574494206909429</c:v>
                </c:pt>
                <c:pt idx="2032">
                  <c:v>1.657935199714998</c:v>
                </c:pt>
                <c:pt idx="2033">
                  <c:v>1.657995103456813</c:v>
                </c:pt>
                <c:pt idx="2034">
                  <c:v>1.6582417009735271</c:v>
                </c:pt>
                <c:pt idx="2035">
                  <c:v>1.658163757982114</c:v>
                </c:pt>
                <c:pt idx="2036">
                  <c:v>1.658283679441324</c:v>
                </c:pt>
                <c:pt idx="2037">
                  <c:v>1.6589363635183509</c:v>
                </c:pt>
                <c:pt idx="2038">
                  <c:v>1.658947077337307</c:v>
                </c:pt>
                <c:pt idx="2039">
                  <c:v>1.6605767605612241</c:v>
                </c:pt>
                <c:pt idx="2040">
                  <c:v>1.660854201751901</c:v>
                </c:pt>
                <c:pt idx="2041">
                  <c:v>1.6612475888973131</c:v>
                </c:pt>
                <c:pt idx="2042">
                  <c:v>1.66267383799601</c:v>
                </c:pt>
                <c:pt idx="2043">
                  <c:v>1.662529742727453</c:v>
                </c:pt>
                <c:pt idx="2044">
                  <c:v>1.6620240649378411</c:v>
                </c:pt>
                <c:pt idx="2045">
                  <c:v>1.6620914090568031</c:v>
                </c:pt>
                <c:pt idx="2046">
                  <c:v>1.663140856699332</c:v>
                </c:pt>
                <c:pt idx="2047">
                  <c:v>1.66775180057897</c:v>
                </c:pt>
                <c:pt idx="2048">
                  <c:v>1.669495632554628</c:v>
                </c:pt>
                <c:pt idx="2049">
                  <c:v>1.670812414253849</c:v>
                </c:pt>
                <c:pt idx="2050">
                  <c:v>1.6721939807501871</c:v>
                </c:pt>
                <c:pt idx="2051">
                  <c:v>1.66982966100839</c:v>
                </c:pt>
                <c:pt idx="2052">
                  <c:v>1.6770879519777691</c:v>
                </c:pt>
                <c:pt idx="2053">
                  <c:v>1.6807344661639461</c:v>
                </c:pt>
                <c:pt idx="2054">
                  <c:v>1.680328836536374</c:v>
                </c:pt>
                <c:pt idx="2055">
                  <c:v>1.6771994471182581</c:v>
                </c:pt>
                <c:pt idx="2056">
                  <c:v>1.6780651525157051</c:v>
                </c:pt>
                <c:pt idx="2057">
                  <c:v>1.681102085555332</c:v>
                </c:pt>
                <c:pt idx="2058">
                  <c:v>1.684077424861272</c:v>
                </c:pt>
                <c:pt idx="2059">
                  <c:v>1.6853526439150031</c:v>
                </c:pt>
                <c:pt idx="2060">
                  <c:v>1.6866883991939869</c:v>
                </c:pt>
                <c:pt idx="2061">
                  <c:v>1.686780086329013</c:v>
                </c:pt>
                <c:pt idx="2062">
                  <c:v>1.6874702730187809</c:v>
                </c:pt>
                <c:pt idx="2063">
                  <c:v>1.686470789156568</c:v>
                </c:pt>
                <c:pt idx="2064">
                  <c:v>1.6873744201353409</c:v>
                </c:pt>
                <c:pt idx="2065">
                  <c:v>1.6883505842781521</c:v>
                </c:pt>
                <c:pt idx="2066">
                  <c:v>1.688307493416908</c:v>
                </c:pt>
                <c:pt idx="2067">
                  <c:v>1.68935115775363</c:v>
                </c:pt>
                <c:pt idx="2068">
                  <c:v>1.6898846478755669</c:v>
                </c:pt>
                <c:pt idx="2069">
                  <c:v>1.6900441662487109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2-417A-960E-18DE4A9224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惯性组合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Sheet1!$C$2:$C$2071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0.99191763864629168</c:v>
                </c:pt>
                <c:pt idx="11">
                  <c:v>0.99115438231329023</c:v>
                </c:pt>
                <c:pt idx="12">
                  <c:v>0.99268933154039096</c:v>
                </c:pt>
                <c:pt idx="13">
                  <c:v>0.99320550706029731</c:v>
                </c:pt>
                <c:pt idx="14">
                  <c:v>0.99416216339731978</c:v>
                </c:pt>
                <c:pt idx="15">
                  <c:v>0.99343017532304334</c:v>
                </c:pt>
                <c:pt idx="16">
                  <c:v>0.99143403958335941</c:v>
                </c:pt>
                <c:pt idx="17">
                  <c:v>0.99040422101977532</c:v>
                </c:pt>
                <c:pt idx="18">
                  <c:v>0.99059243093937432</c:v>
                </c:pt>
                <c:pt idx="19">
                  <c:v>0.99181392316941386</c:v>
                </c:pt>
                <c:pt idx="20">
                  <c:v>0.99183330916487666</c:v>
                </c:pt>
                <c:pt idx="21">
                  <c:v>0.99193179288421618</c:v>
                </c:pt>
                <c:pt idx="22">
                  <c:v>0.99319139699843906</c:v>
                </c:pt>
                <c:pt idx="23">
                  <c:v>0.99404562510351091</c:v>
                </c:pt>
                <c:pt idx="24">
                  <c:v>0.99488319115430124</c:v>
                </c:pt>
                <c:pt idx="25">
                  <c:v>0.99407920125322691</c:v>
                </c:pt>
                <c:pt idx="26">
                  <c:v>0.9942519295360025</c:v>
                </c:pt>
                <c:pt idx="27">
                  <c:v>0.99502497634203035</c:v>
                </c:pt>
                <c:pt idx="28">
                  <c:v>0.99533597492147363</c:v>
                </c:pt>
                <c:pt idx="29">
                  <c:v>0.99389056418078991</c:v>
                </c:pt>
                <c:pt idx="30">
                  <c:v>0.99404344620001728</c:v>
                </c:pt>
                <c:pt idx="31">
                  <c:v>0.99468587570987177</c:v>
                </c:pt>
                <c:pt idx="32">
                  <c:v>0.99539010820801199</c:v>
                </c:pt>
                <c:pt idx="33">
                  <c:v>0.99538413060745434</c:v>
                </c:pt>
                <c:pt idx="34">
                  <c:v>0.9953868710757855</c:v>
                </c:pt>
                <c:pt idx="35">
                  <c:v>0.99520601901430272</c:v>
                </c:pt>
                <c:pt idx="36">
                  <c:v>0.99440724632751176</c:v>
                </c:pt>
                <c:pt idx="37">
                  <c:v>0.99304181247515688</c:v>
                </c:pt>
                <c:pt idx="38">
                  <c:v>0.9937723481515518</c:v>
                </c:pt>
                <c:pt idx="39">
                  <c:v>0.99437582833158478</c:v>
                </c:pt>
                <c:pt idx="40">
                  <c:v>0.99448109735139278</c:v>
                </c:pt>
                <c:pt idx="41">
                  <c:v>0.99456347051776695</c:v>
                </c:pt>
                <c:pt idx="42">
                  <c:v>0.9952350493138884</c:v>
                </c:pt>
                <c:pt idx="43">
                  <c:v>0.9950275630450327</c:v>
                </c:pt>
                <c:pt idx="44">
                  <c:v>0.99554556050131404</c:v>
                </c:pt>
                <c:pt idx="45">
                  <c:v>0.99582842709558084</c:v>
                </c:pt>
                <c:pt idx="46">
                  <c:v>0.99570898222053084</c:v>
                </c:pt>
                <c:pt idx="47">
                  <c:v>0.99574555261503961</c:v>
                </c:pt>
                <c:pt idx="48">
                  <c:v>0.99638753242038369</c:v>
                </c:pt>
                <c:pt idx="49">
                  <c:v>0.99713322421684181</c:v>
                </c:pt>
                <c:pt idx="50">
                  <c:v>0.99583822117597487</c:v>
                </c:pt>
                <c:pt idx="51">
                  <c:v>0.99561406152411658</c:v>
                </c:pt>
                <c:pt idx="52">
                  <c:v>0.99477651411541312</c:v>
                </c:pt>
                <c:pt idx="53">
                  <c:v>0.99412163188699998</c:v>
                </c:pt>
                <c:pt idx="54">
                  <c:v>0.9939844970160967</c:v>
                </c:pt>
                <c:pt idx="55">
                  <c:v>0.99401450014424153</c:v>
                </c:pt>
                <c:pt idx="56">
                  <c:v>0.99340831543844899</c:v>
                </c:pt>
                <c:pt idx="57">
                  <c:v>0.99300640808547747</c:v>
                </c:pt>
                <c:pt idx="58">
                  <c:v>0.99135461580562212</c:v>
                </c:pt>
                <c:pt idx="59">
                  <c:v>0.99084929163549973</c:v>
                </c:pt>
                <c:pt idx="60">
                  <c:v>0.99000684175891673</c:v>
                </c:pt>
                <c:pt idx="61">
                  <c:v>0.98952202444165049</c:v>
                </c:pt>
                <c:pt idx="62">
                  <c:v>0.98864718181597222</c:v>
                </c:pt>
                <c:pt idx="63">
                  <c:v>0.98872177547751139</c:v>
                </c:pt>
                <c:pt idx="64">
                  <c:v>0.98685844604747797</c:v>
                </c:pt>
                <c:pt idx="65">
                  <c:v>0.988204869573859</c:v>
                </c:pt>
                <c:pt idx="66">
                  <c:v>0.98818862636711058</c:v>
                </c:pt>
                <c:pt idx="67">
                  <c:v>0.9894252941157442</c:v>
                </c:pt>
                <c:pt idx="68">
                  <c:v>0.9899533661355594</c:v>
                </c:pt>
                <c:pt idx="69">
                  <c:v>0.99003217600451454</c:v>
                </c:pt>
                <c:pt idx="70">
                  <c:v>0.99007667846928638</c:v>
                </c:pt>
                <c:pt idx="71">
                  <c:v>0.99044420232894959</c:v>
                </c:pt>
                <c:pt idx="72">
                  <c:v>0.9903546799369678</c:v>
                </c:pt>
                <c:pt idx="73">
                  <c:v>0.99101814989714176</c:v>
                </c:pt>
                <c:pt idx="74">
                  <c:v>0.99125128188701184</c:v>
                </c:pt>
                <c:pt idx="75">
                  <c:v>0.99236152563129876</c:v>
                </c:pt>
                <c:pt idx="76">
                  <c:v>0.99256093811855783</c:v>
                </c:pt>
                <c:pt idx="77">
                  <c:v>0.99318221713666277</c:v>
                </c:pt>
                <c:pt idx="78">
                  <c:v>0.99318323637059425</c:v>
                </c:pt>
                <c:pt idx="79">
                  <c:v>0.9935055745587732</c:v>
                </c:pt>
                <c:pt idx="80">
                  <c:v>0.99428014388940567</c:v>
                </c:pt>
                <c:pt idx="81">
                  <c:v>0.99488784966683774</c:v>
                </c:pt>
                <c:pt idx="82">
                  <c:v>0.99533701069256142</c:v>
                </c:pt>
                <c:pt idx="83">
                  <c:v>0.99618412861967587</c:v>
                </c:pt>
                <c:pt idx="84">
                  <c:v>0.99746181436831238</c:v>
                </c:pt>
                <c:pt idx="85">
                  <c:v>0.99821306415436939</c:v>
                </c:pt>
                <c:pt idx="86">
                  <c:v>0.99924346147056697</c:v>
                </c:pt>
                <c:pt idx="87">
                  <c:v>0.99971873082229834</c:v>
                </c:pt>
                <c:pt idx="88">
                  <c:v>0.99999654728234555</c:v>
                </c:pt>
                <c:pt idx="89">
                  <c:v>1.0001929716226099</c:v>
                </c:pt>
                <c:pt idx="90">
                  <c:v>1.000384306410127</c:v>
                </c:pt>
                <c:pt idx="91">
                  <c:v>1.000090517628792</c:v>
                </c:pt>
                <c:pt idx="92">
                  <c:v>0.99998834848875862</c:v>
                </c:pt>
                <c:pt idx="93">
                  <c:v>1.000078062955706</c:v>
                </c:pt>
                <c:pt idx="94">
                  <c:v>1.0004942704345281</c:v>
                </c:pt>
                <c:pt idx="95">
                  <c:v>1.000780937892207</c:v>
                </c:pt>
                <c:pt idx="96">
                  <c:v>1.000824997489872</c:v>
                </c:pt>
                <c:pt idx="97">
                  <c:v>1.000606850275872</c:v>
                </c:pt>
                <c:pt idx="98">
                  <c:v>0.99957837151704276</c:v>
                </c:pt>
                <c:pt idx="99">
                  <c:v>0.99931367806541804</c:v>
                </c:pt>
                <c:pt idx="100">
                  <c:v>0.9994162943035616</c:v>
                </c:pt>
                <c:pt idx="101">
                  <c:v>0.9986222777006496</c:v>
                </c:pt>
                <c:pt idx="102">
                  <c:v>0.99835764631264878</c:v>
                </c:pt>
                <c:pt idx="103">
                  <c:v>0.99870100247835636</c:v>
                </c:pt>
                <c:pt idx="104">
                  <c:v>0.99885069309836394</c:v>
                </c:pt>
                <c:pt idx="105">
                  <c:v>0.99924605644099784</c:v>
                </c:pt>
                <c:pt idx="106">
                  <c:v>0.99949460566486403</c:v>
                </c:pt>
                <c:pt idx="107">
                  <c:v>0.99983453082491414</c:v>
                </c:pt>
                <c:pt idx="108">
                  <c:v>1.000097976171801</c:v>
                </c:pt>
                <c:pt idx="109">
                  <c:v>0.99991431937745912</c:v>
                </c:pt>
                <c:pt idx="110">
                  <c:v>0.9997997002170711</c:v>
                </c:pt>
                <c:pt idx="111">
                  <c:v>0.99960582198065007</c:v>
                </c:pt>
                <c:pt idx="112">
                  <c:v>0.99873895824083792</c:v>
                </c:pt>
                <c:pt idx="113">
                  <c:v>0.99919062356017563</c:v>
                </c:pt>
                <c:pt idx="114">
                  <c:v>0.99856887110417047</c:v>
                </c:pt>
                <c:pt idx="115">
                  <c:v>0.99929790735227986</c:v>
                </c:pt>
                <c:pt idx="116">
                  <c:v>0.9995441363164792</c:v>
                </c:pt>
                <c:pt idx="117">
                  <c:v>0.99871632345578654</c:v>
                </c:pt>
                <c:pt idx="118">
                  <c:v>0.99913689572017328</c:v>
                </c:pt>
                <c:pt idx="119">
                  <c:v>0.99940085804331724</c:v>
                </c:pt>
                <c:pt idx="120">
                  <c:v>0.99899310624802973</c:v>
                </c:pt>
                <c:pt idx="121">
                  <c:v>0.9985545068778896</c:v>
                </c:pt>
                <c:pt idx="122">
                  <c:v>0.9989727405097456</c:v>
                </c:pt>
                <c:pt idx="123">
                  <c:v>0.99739962132532378</c:v>
                </c:pt>
                <c:pt idx="124">
                  <c:v>0.99586300964475793</c:v>
                </c:pt>
                <c:pt idx="125">
                  <c:v>0.99589996693329808</c:v>
                </c:pt>
                <c:pt idx="126">
                  <c:v>0.99577832224733398</c:v>
                </c:pt>
                <c:pt idx="127">
                  <c:v>0.99492473639127299</c:v>
                </c:pt>
                <c:pt idx="128">
                  <c:v>0.99302141401653388</c:v>
                </c:pt>
                <c:pt idx="129">
                  <c:v>0.99147255499897524</c:v>
                </c:pt>
                <c:pt idx="130">
                  <c:v>0.99091826184496301</c:v>
                </c:pt>
                <c:pt idx="131">
                  <c:v>0.99218086786138682</c:v>
                </c:pt>
                <c:pt idx="132">
                  <c:v>0.99284611362260755</c:v>
                </c:pt>
                <c:pt idx="133">
                  <c:v>0.99267860155378318</c:v>
                </c:pt>
                <c:pt idx="134">
                  <c:v>0.9931263162452395</c:v>
                </c:pt>
                <c:pt idx="135">
                  <c:v>0.99316711451851869</c:v>
                </c:pt>
                <c:pt idx="136">
                  <c:v>0.99309693867856819</c:v>
                </c:pt>
                <c:pt idx="137">
                  <c:v>0.99320400890914562</c:v>
                </c:pt>
                <c:pt idx="138">
                  <c:v>0.99295978853991296</c:v>
                </c:pt>
                <c:pt idx="139">
                  <c:v>0.99278853933149913</c:v>
                </c:pt>
                <c:pt idx="140">
                  <c:v>0.99243655215071491</c:v>
                </c:pt>
                <c:pt idx="141">
                  <c:v>0.99218915429769239</c:v>
                </c:pt>
                <c:pt idx="142">
                  <c:v>0.99228630510488258</c:v>
                </c:pt>
                <c:pt idx="143">
                  <c:v>0.99324853837875027</c:v>
                </c:pt>
                <c:pt idx="144">
                  <c:v>0.99315598763167234</c:v>
                </c:pt>
                <c:pt idx="145">
                  <c:v>0.99344445534711345</c:v>
                </c:pt>
                <c:pt idx="146">
                  <c:v>0.99326198199771354</c:v>
                </c:pt>
                <c:pt idx="147">
                  <c:v>0.99358435033428183</c:v>
                </c:pt>
                <c:pt idx="148">
                  <c:v>0.99394575643370631</c:v>
                </c:pt>
                <c:pt idx="149">
                  <c:v>0.99357337033866777</c:v>
                </c:pt>
                <c:pt idx="150">
                  <c:v>0.99368038824592553</c:v>
                </c:pt>
                <c:pt idx="151">
                  <c:v>0.99383817352680881</c:v>
                </c:pt>
                <c:pt idx="152">
                  <c:v>0.99353792782092487</c:v>
                </c:pt>
                <c:pt idx="153">
                  <c:v>0.99364200994977847</c:v>
                </c:pt>
                <c:pt idx="154">
                  <c:v>0.9937572927238898</c:v>
                </c:pt>
                <c:pt idx="155">
                  <c:v>0.99433717438628877</c:v>
                </c:pt>
                <c:pt idx="156">
                  <c:v>0.99445322411240211</c:v>
                </c:pt>
                <c:pt idx="157">
                  <c:v>0.99423611170050796</c:v>
                </c:pt>
                <c:pt idx="158">
                  <c:v>0.99412749912940135</c:v>
                </c:pt>
                <c:pt idx="159">
                  <c:v>0.99417806358110783</c:v>
                </c:pt>
                <c:pt idx="160">
                  <c:v>0.99461064542655975</c:v>
                </c:pt>
                <c:pt idx="161">
                  <c:v>0.99450466002094828</c:v>
                </c:pt>
                <c:pt idx="162">
                  <c:v>0.99485051469863184</c:v>
                </c:pt>
                <c:pt idx="163">
                  <c:v>0.99554106587878344</c:v>
                </c:pt>
                <c:pt idx="164">
                  <c:v>0.99587663463443066</c:v>
                </c:pt>
                <c:pt idx="165">
                  <c:v>0.99637963227016446</c:v>
                </c:pt>
                <c:pt idx="166">
                  <c:v>0.9968288033586824</c:v>
                </c:pt>
                <c:pt idx="167">
                  <c:v>0.99714153970696096</c:v>
                </c:pt>
                <c:pt idx="168">
                  <c:v>0.99681813700423927</c:v>
                </c:pt>
                <c:pt idx="169">
                  <c:v>0.99619401561438514</c:v>
                </c:pt>
                <c:pt idx="170">
                  <c:v>0.99623893403434727</c:v>
                </c:pt>
                <c:pt idx="171">
                  <c:v>0.99693319875885678</c:v>
                </c:pt>
                <c:pt idx="172">
                  <c:v>0.9970232628836061</c:v>
                </c:pt>
                <c:pt idx="173">
                  <c:v>0.99689970098254521</c:v>
                </c:pt>
                <c:pt idx="174">
                  <c:v>0.99657098085495399</c:v>
                </c:pt>
                <c:pt idx="175">
                  <c:v>0.99598996610547497</c:v>
                </c:pt>
                <c:pt idx="176">
                  <c:v>0.99531620800410603</c:v>
                </c:pt>
                <c:pt idx="177">
                  <c:v>0.99526441134111243</c:v>
                </c:pt>
                <c:pt idx="178">
                  <c:v>0.99498845545040149</c:v>
                </c:pt>
                <c:pt idx="179">
                  <c:v>0.99473003633773638</c:v>
                </c:pt>
                <c:pt idx="180">
                  <c:v>0.9948374061339903</c:v>
                </c:pt>
                <c:pt idx="181">
                  <c:v>0.99492830619582551</c:v>
                </c:pt>
                <c:pt idx="182">
                  <c:v>0.99486531016648683</c:v>
                </c:pt>
                <c:pt idx="183">
                  <c:v>0.99568439085772775</c:v>
                </c:pt>
                <c:pt idx="184">
                  <c:v>0.99559245746763814</c:v>
                </c:pt>
                <c:pt idx="185">
                  <c:v>0.99505124186203753</c:v>
                </c:pt>
                <c:pt idx="186">
                  <c:v>0.99447972964940878</c:v>
                </c:pt>
                <c:pt idx="187">
                  <c:v>0.99389537636551362</c:v>
                </c:pt>
                <c:pt idx="188">
                  <c:v>0.9936553410820832</c:v>
                </c:pt>
                <c:pt idx="189">
                  <c:v>0.99396108678394357</c:v>
                </c:pt>
                <c:pt idx="190">
                  <c:v>0.99414504795902092</c:v>
                </c:pt>
                <c:pt idx="191">
                  <c:v>0.99434058418911742</c:v>
                </c:pt>
                <c:pt idx="192">
                  <c:v>0.99439836764197886</c:v>
                </c:pt>
                <c:pt idx="193">
                  <c:v>0.99448775301642389</c:v>
                </c:pt>
                <c:pt idx="194">
                  <c:v>0.99487240682139977</c:v>
                </c:pt>
                <c:pt idx="195">
                  <c:v>0.9948010105564038</c:v>
                </c:pt>
                <c:pt idx="196">
                  <c:v>0.9947630955594301</c:v>
                </c:pt>
                <c:pt idx="197">
                  <c:v>0.99478909919430525</c:v>
                </c:pt>
                <c:pt idx="198">
                  <c:v>0.99513149337630413</c:v>
                </c:pt>
                <c:pt idx="199">
                  <c:v>0.99524307607068019</c:v>
                </c:pt>
                <c:pt idx="200">
                  <c:v>0.99565461706831049</c:v>
                </c:pt>
                <c:pt idx="201">
                  <c:v>0.99605853208939366</c:v>
                </c:pt>
                <c:pt idx="202">
                  <c:v>0.99584639034487354</c:v>
                </c:pt>
                <c:pt idx="203">
                  <c:v>0.99658004291759372</c:v>
                </c:pt>
                <c:pt idx="204">
                  <c:v>0.99664410051741315</c:v>
                </c:pt>
                <c:pt idx="205">
                  <c:v>0.99665252292133499</c:v>
                </c:pt>
                <c:pt idx="206">
                  <c:v>0.99656973028161233</c:v>
                </c:pt>
                <c:pt idx="207">
                  <c:v>0.99712418757146237</c:v>
                </c:pt>
                <c:pt idx="208">
                  <c:v>0.99775077322818595</c:v>
                </c:pt>
                <c:pt idx="209">
                  <c:v>0.99736008184034897</c:v>
                </c:pt>
                <c:pt idx="210">
                  <c:v>0.9976651216934378</c:v>
                </c:pt>
                <c:pt idx="211">
                  <c:v>0.99748549715001922</c:v>
                </c:pt>
                <c:pt idx="212">
                  <c:v>0.99869234042679955</c:v>
                </c:pt>
                <c:pt idx="213">
                  <c:v>0.99950826353060995</c:v>
                </c:pt>
                <c:pt idx="214">
                  <c:v>0.99992847233666771</c:v>
                </c:pt>
                <c:pt idx="215">
                  <c:v>1.000795577226387</c:v>
                </c:pt>
                <c:pt idx="216">
                  <c:v>1.0013830485240141</c:v>
                </c:pt>
                <c:pt idx="217">
                  <c:v>1.001531514839189</c:v>
                </c:pt>
                <c:pt idx="218">
                  <c:v>1.0030805326065699</c:v>
                </c:pt>
                <c:pt idx="219">
                  <c:v>1.0043766766651041</c:v>
                </c:pt>
                <c:pt idx="220">
                  <c:v>1.0037486716438431</c:v>
                </c:pt>
                <c:pt idx="221">
                  <c:v>1.004031388086831</c:v>
                </c:pt>
                <c:pt idx="222">
                  <c:v>1.00411802037279</c:v>
                </c:pt>
                <c:pt idx="223">
                  <c:v>1.004010907143922</c:v>
                </c:pt>
                <c:pt idx="224">
                  <c:v>1.0038273299822991</c:v>
                </c:pt>
                <c:pt idx="225">
                  <c:v>1.0031696645916119</c:v>
                </c:pt>
                <c:pt idx="226">
                  <c:v>1.0039121061752381</c:v>
                </c:pt>
                <c:pt idx="227">
                  <c:v>1.0038994004778989</c:v>
                </c:pt>
                <c:pt idx="228">
                  <c:v>1.003660153270864</c:v>
                </c:pt>
                <c:pt idx="229">
                  <c:v>1.004290515916795</c:v>
                </c:pt>
                <c:pt idx="230">
                  <c:v>1.0045282565809039</c:v>
                </c:pt>
                <c:pt idx="231">
                  <c:v>1.0049342449041201</c:v>
                </c:pt>
                <c:pt idx="232">
                  <c:v>1.0050399837028079</c:v>
                </c:pt>
                <c:pt idx="233">
                  <c:v>1.005446978356376</c:v>
                </c:pt>
                <c:pt idx="234">
                  <c:v>1.0055346423822411</c:v>
                </c:pt>
                <c:pt idx="235">
                  <c:v>1.0058446915935499</c:v>
                </c:pt>
                <c:pt idx="236">
                  <c:v>1.0060370721083749</c:v>
                </c:pt>
                <c:pt idx="237">
                  <c:v>1.006096845836465</c:v>
                </c:pt>
                <c:pt idx="238">
                  <c:v>1.006307296185176</c:v>
                </c:pt>
                <c:pt idx="239">
                  <c:v>1.0066155650703621</c:v>
                </c:pt>
                <c:pt idx="240">
                  <c:v>1.006939616512315</c:v>
                </c:pt>
                <c:pt idx="241">
                  <c:v>1.007851817841227</c:v>
                </c:pt>
                <c:pt idx="242">
                  <c:v>1.008539977446502</c:v>
                </c:pt>
                <c:pt idx="243">
                  <c:v>1.008662825840615</c:v>
                </c:pt>
                <c:pt idx="244">
                  <c:v>1.009349957235675</c:v>
                </c:pt>
                <c:pt idx="245">
                  <c:v>1.0097653757715981</c:v>
                </c:pt>
                <c:pt idx="246">
                  <c:v>1.00985532111761</c:v>
                </c:pt>
                <c:pt idx="247">
                  <c:v>1.009457643737369</c:v>
                </c:pt>
                <c:pt idx="248">
                  <c:v>1.009950259476494</c:v>
                </c:pt>
                <c:pt idx="249">
                  <c:v>1.00964758592863</c:v>
                </c:pt>
                <c:pt idx="250">
                  <c:v>1.0093707152673621</c:v>
                </c:pt>
                <c:pt idx="251">
                  <c:v>1.0107521115489271</c:v>
                </c:pt>
                <c:pt idx="252">
                  <c:v>1.011654962928628</c:v>
                </c:pt>
                <c:pt idx="253">
                  <c:v>1.0123419373547691</c:v>
                </c:pt>
                <c:pt idx="254">
                  <c:v>1.012447322286242</c:v>
                </c:pt>
                <c:pt idx="255">
                  <c:v>1.0143341211657431</c:v>
                </c:pt>
                <c:pt idx="256">
                  <c:v>1.0156944708940749</c:v>
                </c:pt>
                <c:pt idx="257">
                  <c:v>1.017372654924861</c:v>
                </c:pt>
                <c:pt idx="258">
                  <c:v>1.017825764671012</c:v>
                </c:pt>
                <c:pt idx="259">
                  <c:v>1.018440513089609</c:v>
                </c:pt>
                <c:pt idx="260">
                  <c:v>1.0187636326651699</c:v>
                </c:pt>
                <c:pt idx="261">
                  <c:v>1.019076935246257</c:v>
                </c:pt>
                <c:pt idx="262">
                  <c:v>1.0190164974981</c:v>
                </c:pt>
                <c:pt idx="263">
                  <c:v>1.0200702978961509</c:v>
                </c:pt>
                <c:pt idx="264">
                  <c:v>1.0204802241352089</c:v>
                </c:pt>
                <c:pt idx="265">
                  <c:v>1.020651563928108</c:v>
                </c:pt>
                <c:pt idx="266">
                  <c:v>1.0205242900252931</c:v>
                </c:pt>
                <c:pt idx="267">
                  <c:v>1.0206309935365041</c:v>
                </c:pt>
                <c:pt idx="268">
                  <c:v>1.02181416072161</c:v>
                </c:pt>
                <c:pt idx="269">
                  <c:v>1.02291320100903</c:v>
                </c:pt>
                <c:pt idx="270">
                  <c:v>1.023099849268335</c:v>
                </c:pt>
                <c:pt idx="271">
                  <c:v>1.0236200088614991</c:v>
                </c:pt>
                <c:pt idx="272">
                  <c:v>1.023535663369558</c:v>
                </c:pt>
                <c:pt idx="273">
                  <c:v>1.0234144003887351</c:v>
                </c:pt>
                <c:pt idx="274">
                  <c:v>1.0233600386541211</c:v>
                </c:pt>
                <c:pt idx="275">
                  <c:v>1.0239989085058809</c:v>
                </c:pt>
                <c:pt idx="276">
                  <c:v>1.0254880632865671</c:v>
                </c:pt>
                <c:pt idx="277">
                  <c:v>1.030127602703452</c:v>
                </c:pt>
                <c:pt idx="278">
                  <c:v>1.031598442812647</c:v>
                </c:pt>
                <c:pt idx="279">
                  <c:v>1.0329741823285929</c:v>
                </c:pt>
                <c:pt idx="280">
                  <c:v>1.034958878777305</c:v>
                </c:pt>
                <c:pt idx="281">
                  <c:v>1.03394620599945</c:v>
                </c:pt>
                <c:pt idx="282">
                  <c:v>1.0339956187282611</c:v>
                </c:pt>
                <c:pt idx="283">
                  <c:v>1.035461523368326</c:v>
                </c:pt>
                <c:pt idx="284">
                  <c:v>1.0358976152452</c:v>
                </c:pt>
                <c:pt idx="285">
                  <c:v>1.0377302611432819</c:v>
                </c:pt>
                <c:pt idx="286">
                  <c:v>1.037172045217879</c:v>
                </c:pt>
                <c:pt idx="287">
                  <c:v>1.0373130080629691</c:v>
                </c:pt>
                <c:pt idx="288">
                  <c:v>1.037893190661668</c:v>
                </c:pt>
                <c:pt idx="289">
                  <c:v>1.0387347291783211</c:v>
                </c:pt>
                <c:pt idx="290">
                  <c:v>1.039186565310507</c:v>
                </c:pt>
                <c:pt idx="291">
                  <c:v>1.0400036564603661</c:v>
                </c:pt>
                <c:pt idx="292">
                  <c:v>1.040458240523322</c:v>
                </c:pt>
                <c:pt idx="293">
                  <c:v>1.040436023336478</c:v>
                </c:pt>
                <c:pt idx="294">
                  <c:v>1.0408427574360031</c:v>
                </c:pt>
                <c:pt idx="295">
                  <c:v>1.040930855288464</c:v>
                </c:pt>
                <c:pt idx="296">
                  <c:v>1.0411581789070929</c:v>
                </c:pt>
                <c:pt idx="297">
                  <c:v>1.0412971103210209</c:v>
                </c:pt>
                <c:pt idx="298">
                  <c:v>1.041024009382576</c:v>
                </c:pt>
                <c:pt idx="299">
                  <c:v>1.0412839027961349</c:v>
                </c:pt>
                <c:pt idx="300">
                  <c:v>1.0426372761978751</c:v>
                </c:pt>
                <c:pt idx="301">
                  <c:v>1.042272431738428</c:v>
                </c:pt>
                <c:pt idx="302">
                  <c:v>1.042738241845814</c:v>
                </c:pt>
                <c:pt idx="303">
                  <c:v>1.0428376089112359</c:v>
                </c:pt>
                <c:pt idx="304">
                  <c:v>1.041900202618983</c:v>
                </c:pt>
                <c:pt idx="305">
                  <c:v>1.041558314912836</c:v>
                </c:pt>
                <c:pt idx="306">
                  <c:v>1.041543195844151</c:v>
                </c:pt>
                <c:pt idx="307">
                  <c:v>1.041879323476177</c:v>
                </c:pt>
                <c:pt idx="308">
                  <c:v>1.0419174571528389</c:v>
                </c:pt>
                <c:pt idx="309">
                  <c:v>1.0425079878292991</c:v>
                </c:pt>
                <c:pt idx="310">
                  <c:v>1.0430518463331491</c:v>
                </c:pt>
                <c:pt idx="311">
                  <c:v>1.0432172870564249</c:v>
                </c:pt>
                <c:pt idx="312">
                  <c:v>1.043816302840251</c:v>
                </c:pt>
                <c:pt idx="313">
                  <c:v>1.0440660811553999</c:v>
                </c:pt>
                <c:pt idx="314">
                  <c:v>1.044679388117238</c:v>
                </c:pt>
                <c:pt idx="315">
                  <c:v>1.045421922835474</c:v>
                </c:pt>
                <c:pt idx="316">
                  <c:v>1.0465489317648371</c:v>
                </c:pt>
                <c:pt idx="317">
                  <c:v>1.0479093215031969</c:v>
                </c:pt>
                <c:pt idx="318">
                  <c:v>1.0484857314313101</c:v>
                </c:pt>
                <c:pt idx="319">
                  <c:v>1.049246033177438</c:v>
                </c:pt>
                <c:pt idx="320">
                  <c:v>1.049727276835718</c:v>
                </c:pt>
                <c:pt idx="321">
                  <c:v>1.050195371613752</c:v>
                </c:pt>
                <c:pt idx="322">
                  <c:v>1.0496552349191071</c:v>
                </c:pt>
                <c:pt idx="323">
                  <c:v>1.0496399931409921</c:v>
                </c:pt>
                <c:pt idx="324">
                  <c:v>1.050163017583174</c:v>
                </c:pt>
                <c:pt idx="325">
                  <c:v>1.0537928849664739</c:v>
                </c:pt>
                <c:pt idx="326">
                  <c:v>1.0535722428034779</c:v>
                </c:pt>
                <c:pt idx="327">
                  <c:v>1.0535786534237579</c:v>
                </c:pt>
                <c:pt idx="328">
                  <c:v>1.054552263792129</c:v>
                </c:pt>
                <c:pt idx="329">
                  <c:v>1.0556003757556041</c:v>
                </c:pt>
                <c:pt idx="330">
                  <c:v>1.0554786725699929</c:v>
                </c:pt>
                <c:pt idx="331">
                  <c:v>1.057602474466099</c:v>
                </c:pt>
                <c:pt idx="332">
                  <c:v>1.0603851842859671</c:v>
                </c:pt>
                <c:pt idx="333">
                  <c:v>1.0628341149261911</c:v>
                </c:pt>
                <c:pt idx="334">
                  <c:v>1.061939983530142</c:v>
                </c:pt>
                <c:pt idx="335">
                  <c:v>1.0635495111863289</c:v>
                </c:pt>
                <c:pt idx="336">
                  <c:v>1.0625430345392981</c:v>
                </c:pt>
                <c:pt idx="337">
                  <c:v>1.062652297062822</c:v>
                </c:pt>
                <c:pt idx="338">
                  <c:v>1.0632257208071709</c:v>
                </c:pt>
                <c:pt idx="339">
                  <c:v>1.062609238490966</c:v>
                </c:pt>
                <c:pt idx="340">
                  <c:v>1.0621578522351101</c:v>
                </c:pt>
                <c:pt idx="341">
                  <c:v>1.062129112414159</c:v>
                </c:pt>
                <c:pt idx="342">
                  <c:v>1.060871304743441</c:v>
                </c:pt>
                <c:pt idx="343">
                  <c:v>1.061764620286497</c:v>
                </c:pt>
                <c:pt idx="344">
                  <c:v>1.0628613756666669</c:v>
                </c:pt>
                <c:pt idx="345">
                  <c:v>1.0631522815666159</c:v>
                </c:pt>
                <c:pt idx="346">
                  <c:v>1.0644586026001861</c:v>
                </c:pt>
                <c:pt idx="347">
                  <c:v>1.0643219837585689</c:v>
                </c:pt>
                <c:pt idx="348">
                  <c:v>1.064034886380588</c:v>
                </c:pt>
                <c:pt idx="349">
                  <c:v>1.063962778725684</c:v>
                </c:pt>
                <c:pt idx="350">
                  <c:v>1.06301981675006</c:v>
                </c:pt>
                <c:pt idx="351">
                  <c:v>1.0643759340383361</c:v>
                </c:pt>
                <c:pt idx="352">
                  <c:v>1.062934071175019</c:v>
                </c:pt>
                <c:pt idx="353">
                  <c:v>1.0627740650971149</c:v>
                </c:pt>
                <c:pt idx="354">
                  <c:v>1.063284788777471</c:v>
                </c:pt>
                <c:pt idx="355">
                  <c:v>1.0632601897824281</c:v>
                </c:pt>
                <c:pt idx="356">
                  <c:v>1.062988504631001</c:v>
                </c:pt>
                <c:pt idx="357">
                  <c:v>1.062547075184239</c:v>
                </c:pt>
                <c:pt idx="358">
                  <c:v>1.063248625760181</c:v>
                </c:pt>
                <c:pt idx="359">
                  <c:v>1.0639062183400241</c:v>
                </c:pt>
                <c:pt idx="360">
                  <c:v>1.064901667044007</c:v>
                </c:pt>
                <c:pt idx="361">
                  <c:v>1.065635506903388</c:v>
                </c:pt>
                <c:pt idx="362">
                  <c:v>1.0660462617523261</c:v>
                </c:pt>
                <c:pt idx="363">
                  <c:v>1.066520752570435</c:v>
                </c:pt>
                <c:pt idx="364">
                  <c:v>1.0689431693793661</c:v>
                </c:pt>
                <c:pt idx="365">
                  <c:v>1.0694812079353659</c:v>
                </c:pt>
                <c:pt idx="366">
                  <c:v>1.0699018329006651</c:v>
                </c:pt>
                <c:pt idx="367">
                  <c:v>1.0698898815364279</c:v>
                </c:pt>
                <c:pt idx="368">
                  <c:v>1.0705549644661421</c:v>
                </c:pt>
                <c:pt idx="369">
                  <c:v>1.073224615597141</c:v>
                </c:pt>
                <c:pt idx="370">
                  <c:v>1.0742684306433521</c:v>
                </c:pt>
                <c:pt idx="371">
                  <c:v>1.07496463881926</c:v>
                </c:pt>
                <c:pt idx="372">
                  <c:v>1.0759390850252231</c:v>
                </c:pt>
                <c:pt idx="373">
                  <c:v>1.076995790863861</c:v>
                </c:pt>
                <c:pt idx="374">
                  <c:v>1.076781508253257</c:v>
                </c:pt>
                <c:pt idx="375">
                  <c:v>1.0766789955784271</c:v>
                </c:pt>
                <c:pt idx="376">
                  <c:v>1.076721771888586</c:v>
                </c:pt>
                <c:pt idx="377">
                  <c:v>1.0765614217434929</c:v>
                </c:pt>
                <c:pt idx="378">
                  <c:v>1.0759885656949939</c:v>
                </c:pt>
                <c:pt idx="379">
                  <c:v>1.075482893784961</c:v>
                </c:pt>
                <c:pt idx="380">
                  <c:v>1.075112908549837</c:v>
                </c:pt>
                <c:pt idx="381">
                  <c:v>1.075740303512567</c:v>
                </c:pt>
                <c:pt idx="382">
                  <c:v>1.0754929567759119</c:v>
                </c:pt>
                <c:pt idx="383">
                  <c:v>1.0759783830987559</c:v>
                </c:pt>
                <c:pt idx="384">
                  <c:v>1.076152674448225</c:v>
                </c:pt>
                <c:pt idx="385">
                  <c:v>1.0762075448856161</c:v>
                </c:pt>
                <c:pt idx="386">
                  <c:v>1.076534291123008</c:v>
                </c:pt>
                <c:pt idx="387">
                  <c:v>1.076285311641622</c:v>
                </c:pt>
                <c:pt idx="388">
                  <c:v>1.0769194375082769</c:v>
                </c:pt>
                <c:pt idx="389">
                  <c:v>1.0775325231507371</c:v>
                </c:pt>
                <c:pt idx="390">
                  <c:v>1.0781385629942011</c:v>
                </c:pt>
                <c:pt idx="391">
                  <c:v>1.079442951348883</c:v>
                </c:pt>
                <c:pt idx="392">
                  <c:v>1.0800030354867449</c:v>
                </c:pt>
                <c:pt idx="393">
                  <c:v>1.0801031626778279</c:v>
                </c:pt>
                <c:pt idx="394">
                  <c:v>1.0802668094623431</c:v>
                </c:pt>
                <c:pt idx="395">
                  <c:v>1.08043869948581</c:v>
                </c:pt>
                <c:pt idx="396">
                  <c:v>1.080570979017764</c:v>
                </c:pt>
                <c:pt idx="397">
                  <c:v>1.0803420290307559</c:v>
                </c:pt>
                <c:pt idx="398">
                  <c:v>1.080721293535907</c:v>
                </c:pt>
                <c:pt idx="399">
                  <c:v>1.0808407297729421</c:v>
                </c:pt>
                <c:pt idx="400">
                  <c:v>1.0809545039962629</c:v>
                </c:pt>
                <c:pt idx="401">
                  <c:v>1.080605681221195</c:v>
                </c:pt>
                <c:pt idx="402">
                  <c:v>1.080296085739419</c:v>
                </c:pt>
                <c:pt idx="403">
                  <c:v>1.080904377749923</c:v>
                </c:pt>
                <c:pt idx="404">
                  <c:v>1.080486580664838</c:v>
                </c:pt>
                <c:pt idx="405">
                  <c:v>1.080526106593436</c:v>
                </c:pt>
                <c:pt idx="406">
                  <c:v>1.0806652839985229</c:v>
                </c:pt>
                <c:pt idx="407">
                  <c:v>1.080836646089119</c:v>
                </c:pt>
                <c:pt idx="408">
                  <c:v>1.0808774054688191</c:v>
                </c:pt>
                <c:pt idx="409">
                  <c:v>1.079416381816636</c:v>
                </c:pt>
                <c:pt idx="410">
                  <c:v>1.079483056956074</c:v>
                </c:pt>
                <c:pt idx="411">
                  <c:v>1.079431999369443</c:v>
                </c:pt>
                <c:pt idx="412">
                  <c:v>1.0791592905436369</c:v>
                </c:pt>
                <c:pt idx="413">
                  <c:v>1.0790411515248719</c:v>
                </c:pt>
                <c:pt idx="414">
                  <c:v>1.079037703262373</c:v>
                </c:pt>
                <c:pt idx="415">
                  <c:v>1.0789192275856649</c:v>
                </c:pt>
                <c:pt idx="416">
                  <c:v>1.078693173730958</c:v>
                </c:pt>
                <c:pt idx="417">
                  <c:v>1.0786151637320229</c:v>
                </c:pt>
                <c:pt idx="418">
                  <c:v>1.078709501228386</c:v>
                </c:pt>
                <c:pt idx="419">
                  <c:v>1.0783311819293311</c:v>
                </c:pt>
                <c:pt idx="420">
                  <c:v>1.078900930997974</c:v>
                </c:pt>
                <c:pt idx="421">
                  <c:v>1.078791473006818</c:v>
                </c:pt>
                <c:pt idx="422">
                  <c:v>1.078930297942494</c:v>
                </c:pt>
                <c:pt idx="423">
                  <c:v>1.0791672515034381</c:v>
                </c:pt>
                <c:pt idx="424">
                  <c:v>1.0797712995340509</c:v>
                </c:pt>
                <c:pt idx="425">
                  <c:v>1.079201840595343</c:v>
                </c:pt>
                <c:pt idx="426">
                  <c:v>1.0787353876240211</c:v>
                </c:pt>
                <c:pt idx="427">
                  <c:v>1.0788906243138121</c:v>
                </c:pt>
                <c:pt idx="428">
                  <c:v>1.079201614802179</c:v>
                </c:pt>
                <c:pt idx="429">
                  <c:v>1.079341876880759</c:v>
                </c:pt>
                <c:pt idx="430">
                  <c:v>1.0796340761013481</c:v>
                </c:pt>
                <c:pt idx="431">
                  <c:v>1.0796378202923009</c:v>
                </c:pt>
                <c:pt idx="432">
                  <c:v>1.0763816164325259</c:v>
                </c:pt>
                <c:pt idx="433">
                  <c:v>1.0749441961054731</c:v>
                </c:pt>
                <c:pt idx="434">
                  <c:v>1.075117966899521</c:v>
                </c:pt>
                <c:pt idx="435">
                  <c:v>1.0753809419493361</c:v>
                </c:pt>
                <c:pt idx="436">
                  <c:v>1.0750078575840729</c:v>
                </c:pt>
                <c:pt idx="437">
                  <c:v>1.0746882813332419</c:v>
                </c:pt>
                <c:pt idx="438">
                  <c:v>1.074825053156192</c:v>
                </c:pt>
                <c:pt idx="439">
                  <c:v>1.07497179648922</c:v>
                </c:pt>
                <c:pt idx="440">
                  <c:v>1.0752937766080339</c:v>
                </c:pt>
                <c:pt idx="441">
                  <c:v>1.0748813825187931</c:v>
                </c:pt>
                <c:pt idx="442">
                  <c:v>1.0742041434243439</c:v>
                </c:pt>
                <c:pt idx="443">
                  <c:v>1.0733834501816759</c:v>
                </c:pt>
                <c:pt idx="444">
                  <c:v>1.073198515104993</c:v>
                </c:pt>
                <c:pt idx="445">
                  <c:v>1.0729977025524651</c:v>
                </c:pt>
                <c:pt idx="446">
                  <c:v>1.07286209989973</c:v>
                </c:pt>
                <c:pt idx="447">
                  <c:v>1.071716438994103</c:v>
                </c:pt>
                <c:pt idx="448">
                  <c:v>1.070585454776805</c:v>
                </c:pt>
                <c:pt idx="449">
                  <c:v>1.069563906701023</c:v>
                </c:pt>
                <c:pt idx="450">
                  <c:v>1.0678282234822101</c:v>
                </c:pt>
                <c:pt idx="451">
                  <c:v>1.0675512887912031</c:v>
                </c:pt>
                <c:pt idx="452">
                  <c:v>1.0674284821873881</c:v>
                </c:pt>
                <c:pt idx="453">
                  <c:v>1.06772188601574</c:v>
                </c:pt>
                <c:pt idx="454">
                  <c:v>1.067522358735318</c:v>
                </c:pt>
                <c:pt idx="455">
                  <c:v>1.0657025581259769</c:v>
                </c:pt>
                <c:pt idx="456">
                  <c:v>1.064735100607233</c:v>
                </c:pt>
                <c:pt idx="457">
                  <c:v>1.0637113653044961</c:v>
                </c:pt>
                <c:pt idx="458">
                  <c:v>1.063123313961378</c:v>
                </c:pt>
                <c:pt idx="459">
                  <c:v>1.062186650211036</c:v>
                </c:pt>
                <c:pt idx="460">
                  <c:v>1.0623908620841409</c:v>
                </c:pt>
                <c:pt idx="461">
                  <c:v>1.0633549612743221</c:v>
                </c:pt>
                <c:pt idx="462">
                  <c:v>1.066280615233671</c:v>
                </c:pt>
                <c:pt idx="463">
                  <c:v>1.0673056159983081</c:v>
                </c:pt>
                <c:pt idx="464">
                  <c:v>1.067488553549895</c:v>
                </c:pt>
                <c:pt idx="465">
                  <c:v>1.0688279520752131</c:v>
                </c:pt>
                <c:pt idx="466">
                  <c:v>1.069579441256248</c:v>
                </c:pt>
                <c:pt idx="467">
                  <c:v>1.0687276326374531</c:v>
                </c:pt>
                <c:pt idx="468">
                  <c:v>1.0679119116299629</c:v>
                </c:pt>
                <c:pt idx="469">
                  <c:v>1.068186311687463</c:v>
                </c:pt>
                <c:pt idx="470">
                  <c:v>1.070165234855033</c:v>
                </c:pt>
                <c:pt idx="471">
                  <c:v>1.070817286858349</c:v>
                </c:pt>
                <c:pt idx="472">
                  <c:v>1.072764749190086</c:v>
                </c:pt>
                <c:pt idx="473">
                  <c:v>1.07384617980182</c:v>
                </c:pt>
                <c:pt idx="474">
                  <c:v>1.074503248668456</c:v>
                </c:pt>
                <c:pt idx="475">
                  <c:v>1.0764101851250769</c:v>
                </c:pt>
                <c:pt idx="476">
                  <c:v>1.0760604133017679</c:v>
                </c:pt>
                <c:pt idx="477">
                  <c:v>1.0759673041689599</c:v>
                </c:pt>
                <c:pt idx="478">
                  <c:v>1.0755585171991839</c:v>
                </c:pt>
                <c:pt idx="479">
                  <c:v>1.075416625681914</c:v>
                </c:pt>
                <c:pt idx="480">
                  <c:v>1.0706401518810491</c:v>
                </c:pt>
                <c:pt idx="481">
                  <c:v>1.069727225207368</c:v>
                </c:pt>
                <c:pt idx="482">
                  <c:v>1.0704355081610111</c:v>
                </c:pt>
                <c:pt idx="483">
                  <c:v>1.0718542724611211</c:v>
                </c:pt>
                <c:pt idx="484">
                  <c:v>1.0724440563732289</c:v>
                </c:pt>
                <c:pt idx="485">
                  <c:v>1.0744713216011601</c:v>
                </c:pt>
                <c:pt idx="486">
                  <c:v>1.078176872080143</c:v>
                </c:pt>
                <c:pt idx="487">
                  <c:v>1.0772132471711111</c:v>
                </c:pt>
                <c:pt idx="488">
                  <c:v>1.0781082454528921</c:v>
                </c:pt>
                <c:pt idx="489">
                  <c:v>1.0775096707496561</c:v>
                </c:pt>
                <c:pt idx="490">
                  <c:v>1.0772711695727899</c:v>
                </c:pt>
                <c:pt idx="491">
                  <c:v>1.0775381497612491</c:v>
                </c:pt>
                <c:pt idx="492">
                  <c:v>1.076545358120595</c:v>
                </c:pt>
                <c:pt idx="493">
                  <c:v>1.075454492482953</c:v>
                </c:pt>
                <c:pt idx="494">
                  <c:v>1.0742197687073729</c:v>
                </c:pt>
                <c:pt idx="495">
                  <c:v>1.0721547164600811</c:v>
                </c:pt>
                <c:pt idx="496">
                  <c:v>1.071215402663241</c:v>
                </c:pt>
                <c:pt idx="497">
                  <c:v>1.070087392715571</c:v>
                </c:pt>
                <c:pt idx="498">
                  <c:v>1.0704567394005391</c:v>
                </c:pt>
                <c:pt idx="499">
                  <c:v>1.070855488215964</c:v>
                </c:pt>
                <c:pt idx="500">
                  <c:v>1.0705824119521199</c:v>
                </c:pt>
                <c:pt idx="501">
                  <c:v>1.0706227984500569</c:v>
                </c:pt>
                <c:pt idx="502">
                  <c:v>1.070615229081328</c:v>
                </c:pt>
                <c:pt idx="503">
                  <c:v>1.0706924047158961</c:v>
                </c:pt>
                <c:pt idx="504">
                  <c:v>1.0711508680959421</c:v>
                </c:pt>
                <c:pt idx="505">
                  <c:v>1.071519442517332</c:v>
                </c:pt>
                <c:pt idx="506">
                  <c:v>1.070974485376297</c:v>
                </c:pt>
                <c:pt idx="507">
                  <c:v>1.0704810895903369</c:v>
                </c:pt>
                <c:pt idx="508">
                  <c:v>1.0707549962524081</c:v>
                </c:pt>
                <c:pt idx="509">
                  <c:v>1.07173441034582</c:v>
                </c:pt>
                <c:pt idx="510">
                  <c:v>1.072041467276214</c:v>
                </c:pt>
                <c:pt idx="511">
                  <c:v>1.071626384230741</c:v>
                </c:pt>
                <c:pt idx="512">
                  <c:v>1.071693342506582</c:v>
                </c:pt>
                <c:pt idx="513">
                  <c:v>1.07192410846085</c:v>
                </c:pt>
                <c:pt idx="514">
                  <c:v>1.0713422502527661</c:v>
                </c:pt>
                <c:pt idx="515">
                  <c:v>1.071369903266788</c:v>
                </c:pt>
                <c:pt idx="516">
                  <c:v>1.0717840898427069</c:v>
                </c:pt>
                <c:pt idx="517">
                  <c:v>1.072871625743913</c:v>
                </c:pt>
                <c:pt idx="518">
                  <c:v>1.0728661956516941</c:v>
                </c:pt>
                <c:pt idx="519">
                  <c:v>1.073586433158521</c:v>
                </c:pt>
                <c:pt idx="520">
                  <c:v>1.074105282271862</c:v>
                </c:pt>
                <c:pt idx="521">
                  <c:v>1.0750623169127089</c:v>
                </c:pt>
                <c:pt idx="522">
                  <c:v>1.0745067409428191</c:v>
                </c:pt>
                <c:pt idx="523">
                  <c:v>1.07385091991262</c:v>
                </c:pt>
                <c:pt idx="524">
                  <c:v>1.074042311951507</c:v>
                </c:pt>
                <c:pt idx="525">
                  <c:v>1.0758247938287531</c:v>
                </c:pt>
                <c:pt idx="526">
                  <c:v>1.0769107002156331</c:v>
                </c:pt>
                <c:pt idx="527">
                  <c:v>1.075467423971149</c:v>
                </c:pt>
                <c:pt idx="528">
                  <c:v>1.0750128465152</c:v>
                </c:pt>
                <c:pt idx="529">
                  <c:v>1.0766318192283271</c:v>
                </c:pt>
                <c:pt idx="530">
                  <c:v>1.0778702162463709</c:v>
                </c:pt>
                <c:pt idx="531">
                  <c:v>1.078332233994086</c:v>
                </c:pt>
                <c:pt idx="532">
                  <c:v>1.079420099159895</c:v>
                </c:pt>
                <c:pt idx="533">
                  <c:v>1.079746447004629</c:v>
                </c:pt>
                <c:pt idx="534">
                  <c:v>1.079598737346136</c:v>
                </c:pt>
                <c:pt idx="535">
                  <c:v>1.0791788804231011</c:v>
                </c:pt>
                <c:pt idx="536">
                  <c:v>1.079190960571492</c:v>
                </c:pt>
                <c:pt idx="537">
                  <c:v>1.0792978377955449</c:v>
                </c:pt>
                <c:pt idx="538">
                  <c:v>1.0792657562494901</c:v>
                </c:pt>
                <c:pt idx="539">
                  <c:v>1.0795550539113119</c:v>
                </c:pt>
                <c:pt idx="540">
                  <c:v>1.0792320529369659</c:v>
                </c:pt>
                <c:pt idx="541">
                  <c:v>1.079353793454165</c:v>
                </c:pt>
                <c:pt idx="542">
                  <c:v>1.079082797480641</c:v>
                </c:pt>
                <c:pt idx="543">
                  <c:v>1.079308586421863</c:v>
                </c:pt>
                <c:pt idx="544">
                  <c:v>1.0792099951266581</c:v>
                </c:pt>
                <c:pt idx="545">
                  <c:v>1.079686163645678</c:v>
                </c:pt>
                <c:pt idx="546">
                  <c:v>1.08014336983255</c:v>
                </c:pt>
                <c:pt idx="547">
                  <c:v>1.0808654952386461</c:v>
                </c:pt>
                <c:pt idx="548">
                  <c:v>1.082252694617575</c:v>
                </c:pt>
                <c:pt idx="549">
                  <c:v>1.082712215093891</c:v>
                </c:pt>
                <c:pt idx="550">
                  <c:v>1.0832320224037371</c:v>
                </c:pt>
                <c:pt idx="551">
                  <c:v>1.0836951635314991</c:v>
                </c:pt>
                <c:pt idx="552">
                  <c:v>1.0834207570880721</c:v>
                </c:pt>
                <c:pt idx="553">
                  <c:v>1.083794185470389</c:v>
                </c:pt>
                <c:pt idx="554">
                  <c:v>1.083846218438113</c:v>
                </c:pt>
                <c:pt idx="555">
                  <c:v>1.0836262994078629</c:v>
                </c:pt>
                <c:pt idx="556">
                  <c:v>1.083979981924259</c:v>
                </c:pt>
                <c:pt idx="557">
                  <c:v>1.08402601624657</c:v>
                </c:pt>
                <c:pt idx="558">
                  <c:v>1.083804094588884</c:v>
                </c:pt>
                <c:pt idx="559">
                  <c:v>1.084412739337226</c:v>
                </c:pt>
                <c:pt idx="560">
                  <c:v>1.0846089569618069</c:v>
                </c:pt>
                <c:pt idx="561">
                  <c:v>1.0853862858359791</c:v>
                </c:pt>
                <c:pt idx="562">
                  <c:v>1.0854182554929539</c:v>
                </c:pt>
                <c:pt idx="563">
                  <c:v>1.0861149698686019</c:v>
                </c:pt>
                <c:pt idx="564">
                  <c:v>1.086900249290631</c:v>
                </c:pt>
                <c:pt idx="565">
                  <c:v>1.0888617909135321</c:v>
                </c:pt>
                <c:pt idx="566">
                  <c:v>1.089554163622132</c:v>
                </c:pt>
                <c:pt idx="567">
                  <c:v>1.0903788436829389</c:v>
                </c:pt>
                <c:pt idx="568">
                  <c:v>1.0906632481504639</c:v>
                </c:pt>
                <c:pt idx="569">
                  <c:v>1.091550085824134</c:v>
                </c:pt>
                <c:pt idx="570">
                  <c:v>1.090683884314033</c:v>
                </c:pt>
                <c:pt idx="571">
                  <c:v>1.090485518070512</c:v>
                </c:pt>
                <c:pt idx="572">
                  <c:v>1.09081542332223</c:v>
                </c:pt>
                <c:pt idx="573">
                  <c:v>1.0909519067551521</c:v>
                </c:pt>
                <c:pt idx="574">
                  <c:v>1.090635641738041</c:v>
                </c:pt>
                <c:pt idx="575">
                  <c:v>1.0906837496021831</c:v>
                </c:pt>
                <c:pt idx="576">
                  <c:v>1.0904065425778531</c:v>
                </c:pt>
                <c:pt idx="577">
                  <c:v>1.0902983849969909</c:v>
                </c:pt>
                <c:pt idx="578">
                  <c:v>1.090729076670758</c:v>
                </c:pt>
                <c:pt idx="579">
                  <c:v>1.0913399413321301</c:v>
                </c:pt>
                <c:pt idx="580">
                  <c:v>1.0916778047487059</c:v>
                </c:pt>
                <c:pt idx="581">
                  <c:v>1.092034801173297</c:v>
                </c:pt>
                <c:pt idx="582">
                  <c:v>1.091749468568969</c:v>
                </c:pt>
                <c:pt idx="583">
                  <c:v>1.0916537892037319</c:v>
                </c:pt>
                <c:pt idx="584">
                  <c:v>1.091563509655324</c:v>
                </c:pt>
                <c:pt idx="585">
                  <c:v>1.0915393055889371</c:v>
                </c:pt>
                <c:pt idx="586">
                  <c:v>1.091748286198462</c:v>
                </c:pt>
                <c:pt idx="587">
                  <c:v>1.091485287145719</c:v>
                </c:pt>
                <c:pt idx="588">
                  <c:v>1.091191199121001</c:v>
                </c:pt>
                <c:pt idx="589">
                  <c:v>1.0910278140893661</c:v>
                </c:pt>
                <c:pt idx="590">
                  <c:v>1.0911419247174501</c:v>
                </c:pt>
                <c:pt idx="591">
                  <c:v>1.090406436391431</c:v>
                </c:pt>
                <c:pt idx="592">
                  <c:v>1.0887898557303159</c:v>
                </c:pt>
                <c:pt idx="593">
                  <c:v>1.087933035037409</c:v>
                </c:pt>
                <c:pt idx="594">
                  <c:v>1.0876982812926199</c:v>
                </c:pt>
                <c:pt idx="595">
                  <c:v>1.087843523673715</c:v>
                </c:pt>
                <c:pt idx="596">
                  <c:v>1.088247236722016</c:v>
                </c:pt>
                <c:pt idx="597">
                  <c:v>1.0880302793256951</c:v>
                </c:pt>
                <c:pt idx="598">
                  <c:v>1.087693223867082</c:v>
                </c:pt>
                <c:pt idx="599">
                  <c:v>1.087811204074123</c:v>
                </c:pt>
                <c:pt idx="600">
                  <c:v>1.089041575110159</c:v>
                </c:pt>
                <c:pt idx="601">
                  <c:v>1.089601326136229</c:v>
                </c:pt>
                <c:pt idx="602">
                  <c:v>1.08977090631708</c:v>
                </c:pt>
                <c:pt idx="603">
                  <c:v>1.0894687856620371</c:v>
                </c:pt>
                <c:pt idx="604">
                  <c:v>1.089996464415883</c:v>
                </c:pt>
                <c:pt idx="605">
                  <c:v>1.0902759731432801</c:v>
                </c:pt>
                <c:pt idx="606">
                  <c:v>1.0903247720234079</c:v>
                </c:pt>
                <c:pt idx="607">
                  <c:v>1.0902211510678821</c:v>
                </c:pt>
                <c:pt idx="608">
                  <c:v>1.089339662013544</c:v>
                </c:pt>
                <c:pt idx="609">
                  <c:v>1.089693317376931</c:v>
                </c:pt>
                <c:pt idx="610">
                  <c:v>1.089646814540657</c:v>
                </c:pt>
                <c:pt idx="611">
                  <c:v>1.0899465094367169</c:v>
                </c:pt>
                <c:pt idx="612">
                  <c:v>1.089371304234992</c:v>
                </c:pt>
                <c:pt idx="613">
                  <c:v>1.0888019460264029</c:v>
                </c:pt>
                <c:pt idx="614">
                  <c:v>1.0884374621733079</c:v>
                </c:pt>
                <c:pt idx="615">
                  <c:v>1.0876037841856421</c:v>
                </c:pt>
                <c:pt idx="616">
                  <c:v>1.084772997217581</c:v>
                </c:pt>
                <c:pt idx="617">
                  <c:v>1.0815986684827561</c:v>
                </c:pt>
                <c:pt idx="618">
                  <c:v>1.0798276606214861</c:v>
                </c:pt>
                <c:pt idx="619">
                  <c:v>1.079892040783587</c:v>
                </c:pt>
                <c:pt idx="620">
                  <c:v>1.0800211805746061</c:v>
                </c:pt>
                <c:pt idx="621">
                  <c:v>1.079894201661677</c:v>
                </c:pt>
                <c:pt idx="622">
                  <c:v>1.079960496623493</c:v>
                </c:pt>
                <c:pt idx="623">
                  <c:v>1.079760172424941</c:v>
                </c:pt>
                <c:pt idx="624">
                  <c:v>1.079903309210281</c:v>
                </c:pt>
                <c:pt idx="625">
                  <c:v>1.0802368826958251</c:v>
                </c:pt>
                <c:pt idx="626">
                  <c:v>1.080418892445743</c:v>
                </c:pt>
                <c:pt idx="627">
                  <c:v>1.0803577529959889</c:v>
                </c:pt>
                <c:pt idx="628">
                  <c:v>1.0804654760576611</c:v>
                </c:pt>
                <c:pt idx="629">
                  <c:v>1.081074413764636</c:v>
                </c:pt>
                <c:pt idx="630">
                  <c:v>1.0824263929217479</c:v>
                </c:pt>
                <c:pt idx="631">
                  <c:v>1.083782693153152</c:v>
                </c:pt>
                <c:pt idx="632">
                  <c:v>1.0841182999496</c:v>
                </c:pt>
                <c:pt idx="633">
                  <c:v>1.085617899615563</c:v>
                </c:pt>
                <c:pt idx="634">
                  <c:v>1.0860269813086081</c:v>
                </c:pt>
                <c:pt idx="635">
                  <c:v>1.086592918178207</c:v>
                </c:pt>
                <c:pt idx="636">
                  <c:v>1.085994936505869</c:v>
                </c:pt>
                <c:pt idx="637">
                  <c:v>1.08639500145652</c:v>
                </c:pt>
                <c:pt idx="638">
                  <c:v>1.0858899621105791</c:v>
                </c:pt>
                <c:pt idx="639">
                  <c:v>1.086781749468209</c:v>
                </c:pt>
                <c:pt idx="640">
                  <c:v>1.087043587886287</c:v>
                </c:pt>
                <c:pt idx="641">
                  <c:v>1.0869423710008419</c:v>
                </c:pt>
                <c:pt idx="642">
                  <c:v>1.0865542178356209</c:v>
                </c:pt>
                <c:pt idx="643">
                  <c:v>1.0854553692885831</c:v>
                </c:pt>
                <c:pt idx="644">
                  <c:v>1.0853741965241981</c:v>
                </c:pt>
                <c:pt idx="645">
                  <c:v>1.0790795594739531</c:v>
                </c:pt>
                <c:pt idx="646">
                  <c:v>1.0767269927951111</c:v>
                </c:pt>
                <c:pt idx="647">
                  <c:v>1.0775920251013109</c:v>
                </c:pt>
                <c:pt idx="648">
                  <c:v>1.079421465799755</c:v>
                </c:pt>
                <c:pt idx="649">
                  <c:v>1.0796835611371931</c:v>
                </c:pt>
                <c:pt idx="650">
                  <c:v>1.0799775058957271</c:v>
                </c:pt>
                <c:pt idx="651">
                  <c:v>1.0800349651784431</c:v>
                </c:pt>
                <c:pt idx="652">
                  <c:v>1.0792726651983831</c:v>
                </c:pt>
                <c:pt idx="653">
                  <c:v>1.0788695571214659</c:v>
                </c:pt>
                <c:pt idx="654">
                  <c:v>1.07897341368247</c:v>
                </c:pt>
                <c:pt idx="655">
                  <c:v>1.07931224380701</c:v>
                </c:pt>
                <c:pt idx="656">
                  <c:v>1.079285913074834</c:v>
                </c:pt>
                <c:pt idx="657">
                  <c:v>1.079246013730965</c:v>
                </c:pt>
                <c:pt idx="658">
                  <c:v>1.079068634062748</c:v>
                </c:pt>
                <c:pt idx="659">
                  <c:v>1.079166305429514</c:v>
                </c:pt>
                <c:pt idx="660">
                  <c:v>1.0793171063208611</c:v>
                </c:pt>
                <c:pt idx="661">
                  <c:v>1.0792355016230191</c:v>
                </c:pt>
                <c:pt idx="662">
                  <c:v>1.080329172363643</c:v>
                </c:pt>
                <c:pt idx="663">
                  <c:v>1.085255824329574</c:v>
                </c:pt>
                <c:pt idx="664">
                  <c:v>1.0895611462766199</c:v>
                </c:pt>
                <c:pt idx="665">
                  <c:v>1.088572024696328</c:v>
                </c:pt>
                <c:pt idx="666">
                  <c:v>1.0884328024747869</c:v>
                </c:pt>
                <c:pt idx="667">
                  <c:v>1.0899919287183391</c:v>
                </c:pt>
                <c:pt idx="668">
                  <c:v>1.091631050948453</c:v>
                </c:pt>
                <c:pt idx="669">
                  <c:v>1.098517993987798</c:v>
                </c:pt>
                <c:pt idx="670">
                  <c:v>1.100322246760044</c:v>
                </c:pt>
                <c:pt idx="671">
                  <c:v>1.0996675786756089</c:v>
                </c:pt>
                <c:pt idx="672">
                  <c:v>1.0986638059625711</c:v>
                </c:pt>
                <c:pt idx="673">
                  <c:v>1.1012588243072521</c:v>
                </c:pt>
                <c:pt idx="674">
                  <c:v>1.1014466469979849</c:v>
                </c:pt>
                <c:pt idx="675">
                  <c:v>1.1051021472823901</c:v>
                </c:pt>
                <c:pt idx="676">
                  <c:v>1.106152193834975</c:v>
                </c:pt>
                <c:pt idx="677">
                  <c:v>1.108274115883239</c:v>
                </c:pt>
                <c:pt idx="678">
                  <c:v>1.1095381441740999</c:v>
                </c:pt>
                <c:pt idx="679">
                  <c:v>1.109777532052955</c:v>
                </c:pt>
                <c:pt idx="680">
                  <c:v>1.1087983464754181</c:v>
                </c:pt>
                <c:pt idx="681">
                  <c:v>1.109965364957453</c:v>
                </c:pt>
                <c:pt idx="682">
                  <c:v>1.110105707824542</c:v>
                </c:pt>
                <c:pt idx="683">
                  <c:v>1.1100261511843219</c:v>
                </c:pt>
                <c:pt idx="684">
                  <c:v>1.111917552639792</c:v>
                </c:pt>
                <c:pt idx="685">
                  <c:v>1.114038753369393</c:v>
                </c:pt>
                <c:pt idx="686">
                  <c:v>1.1165955510439749</c:v>
                </c:pt>
                <c:pt idx="687">
                  <c:v>1.1190951272403289</c:v>
                </c:pt>
                <c:pt idx="688">
                  <c:v>1.1204643372118119</c:v>
                </c:pt>
                <c:pt idx="689">
                  <c:v>1.1220716629496561</c:v>
                </c:pt>
                <c:pt idx="690">
                  <c:v>1.124690538267388</c:v>
                </c:pt>
                <c:pt idx="691">
                  <c:v>1.1278384350609409</c:v>
                </c:pt>
                <c:pt idx="692">
                  <c:v>1.132779628491289</c:v>
                </c:pt>
                <c:pt idx="693">
                  <c:v>1.132869785465769</c:v>
                </c:pt>
                <c:pt idx="694">
                  <c:v>1.1340878163614609</c:v>
                </c:pt>
                <c:pt idx="695">
                  <c:v>1.1328032975869871</c:v>
                </c:pt>
                <c:pt idx="696">
                  <c:v>1.133063215614371</c:v>
                </c:pt>
                <c:pt idx="697">
                  <c:v>1.132299946517072</c:v>
                </c:pt>
                <c:pt idx="698">
                  <c:v>1.1313480616416141</c:v>
                </c:pt>
                <c:pt idx="699">
                  <c:v>1.130289676636856</c:v>
                </c:pt>
                <c:pt idx="700">
                  <c:v>1.130172203308095</c:v>
                </c:pt>
                <c:pt idx="701">
                  <c:v>1.131524781710767</c:v>
                </c:pt>
                <c:pt idx="702">
                  <c:v>1.132216575837296</c:v>
                </c:pt>
                <c:pt idx="703">
                  <c:v>1.132633894587064</c:v>
                </c:pt>
                <c:pt idx="704">
                  <c:v>1.1321530880119171</c:v>
                </c:pt>
                <c:pt idx="705">
                  <c:v>1.131576524317933</c:v>
                </c:pt>
                <c:pt idx="706">
                  <c:v>1.1322821293359531</c:v>
                </c:pt>
                <c:pt idx="707">
                  <c:v>1.1412337809420861</c:v>
                </c:pt>
                <c:pt idx="708">
                  <c:v>1.1440223992838059</c:v>
                </c:pt>
                <c:pt idx="709">
                  <c:v>1.144601251078823</c:v>
                </c:pt>
                <c:pt idx="710">
                  <c:v>1.1437546264162659</c:v>
                </c:pt>
                <c:pt idx="711">
                  <c:v>1.1440840612403831</c:v>
                </c:pt>
                <c:pt idx="712">
                  <c:v>1.1448635634278921</c:v>
                </c:pt>
                <c:pt idx="713">
                  <c:v>1.145530726179119</c:v>
                </c:pt>
                <c:pt idx="714">
                  <c:v>1.1449702678691189</c:v>
                </c:pt>
                <c:pt idx="715">
                  <c:v>1.1447737384625281</c:v>
                </c:pt>
                <c:pt idx="716">
                  <c:v>1.1453624136008329</c:v>
                </c:pt>
                <c:pt idx="717">
                  <c:v>1.145768019563854</c:v>
                </c:pt>
                <c:pt idx="718">
                  <c:v>1.146978324287822</c:v>
                </c:pt>
                <c:pt idx="719">
                  <c:v>1.1472121585124071</c:v>
                </c:pt>
                <c:pt idx="720">
                  <c:v>1.147520096359151</c:v>
                </c:pt>
                <c:pt idx="721">
                  <c:v>1.1472752777448401</c:v>
                </c:pt>
                <c:pt idx="722">
                  <c:v>1.14740835244197</c:v>
                </c:pt>
                <c:pt idx="723">
                  <c:v>1.147189637022503</c:v>
                </c:pt>
                <c:pt idx="724">
                  <c:v>1.148695175472835</c:v>
                </c:pt>
                <c:pt idx="725">
                  <c:v>1.149211387736524</c:v>
                </c:pt>
                <c:pt idx="726">
                  <c:v>1.149363702909616</c:v>
                </c:pt>
                <c:pt idx="727">
                  <c:v>1.149848548574431</c:v>
                </c:pt>
                <c:pt idx="728">
                  <c:v>1.1503174190578731</c:v>
                </c:pt>
                <c:pt idx="729">
                  <c:v>1.150740226203786</c:v>
                </c:pt>
                <c:pt idx="730">
                  <c:v>1.1517268507353251</c:v>
                </c:pt>
                <c:pt idx="731">
                  <c:v>1.154586573862505</c:v>
                </c:pt>
                <c:pt idx="732">
                  <c:v>1.156858822066581</c:v>
                </c:pt>
                <c:pt idx="733">
                  <c:v>1.1594518533702369</c:v>
                </c:pt>
                <c:pt idx="734">
                  <c:v>1.1606878938035561</c:v>
                </c:pt>
                <c:pt idx="735">
                  <c:v>1.162166038297848</c:v>
                </c:pt>
                <c:pt idx="736">
                  <c:v>1.1618534804989029</c:v>
                </c:pt>
                <c:pt idx="737">
                  <c:v>1.162121278840879</c:v>
                </c:pt>
                <c:pt idx="738">
                  <c:v>1.162717960285524</c:v>
                </c:pt>
                <c:pt idx="739">
                  <c:v>1.16278082264922</c:v>
                </c:pt>
                <c:pt idx="740">
                  <c:v>1.1636184603657009</c:v>
                </c:pt>
                <c:pt idx="741">
                  <c:v>1.164112305810898</c:v>
                </c:pt>
                <c:pt idx="742">
                  <c:v>1.167197902245827</c:v>
                </c:pt>
                <c:pt idx="743">
                  <c:v>1.1683777800458139</c:v>
                </c:pt>
                <c:pt idx="744">
                  <c:v>1.168084236744436</c:v>
                </c:pt>
                <c:pt idx="745">
                  <c:v>1.1680699515934629</c:v>
                </c:pt>
                <c:pt idx="746">
                  <c:v>1.168114766361662</c:v>
                </c:pt>
                <c:pt idx="747">
                  <c:v>1.168177079974273</c:v>
                </c:pt>
                <c:pt idx="748">
                  <c:v>1.167878572280751</c:v>
                </c:pt>
                <c:pt idx="749">
                  <c:v>1.166676081744864</c:v>
                </c:pt>
                <c:pt idx="750">
                  <c:v>1.1659651555698509</c:v>
                </c:pt>
                <c:pt idx="751">
                  <c:v>1.166440788967132</c:v>
                </c:pt>
                <c:pt idx="752">
                  <c:v>1.167480302558124</c:v>
                </c:pt>
                <c:pt idx="753">
                  <c:v>1.167531543084029</c:v>
                </c:pt>
                <c:pt idx="754">
                  <c:v>1.1669207388977489</c:v>
                </c:pt>
                <c:pt idx="755">
                  <c:v>1.166211338099189</c:v>
                </c:pt>
                <c:pt idx="756">
                  <c:v>1.1652679149345531</c:v>
                </c:pt>
                <c:pt idx="757">
                  <c:v>1.1675436408917921</c:v>
                </c:pt>
                <c:pt idx="758">
                  <c:v>1.1673946287557531</c:v>
                </c:pt>
                <c:pt idx="759">
                  <c:v>1.167689187204364</c:v>
                </c:pt>
                <c:pt idx="760">
                  <c:v>1.168045977937058</c:v>
                </c:pt>
                <c:pt idx="761">
                  <c:v>1.168114889229755</c:v>
                </c:pt>
                <c:pt idx="762">
                  <c:v>1.167840252968446</c:v>
                </c:pt>
                <c:pt idx="763">
                  <c:v>1.1676417290304879</c:v>
                </c:pt>
                <c:pt idx="764">
                  <c:v>1.167410686037222</c:v>
                </c:pt>
                <c:pt idx="765">
                  <c:v>1.167749939123087</c:v>
                </c:pt>
                <c:pt idx="766">
                  <c:v>1.167520005371768</c:v>
                </c:pt>
                <c:pt idx="767">
                  <c:v>1.1674819977976281</c:v>
                </c:pt>
                <c:pt idx="768">
                  <c:v>1.167948317462153</c:v>
                </c:pt>
                <c:pt idx="769">
                  <c:v>1.168597505278465</c:v>
                </c:pt>
                <c:pt idx="770">
                  <c:v>1.169249366565551</c:v>
                </c:pt>
                <c:pt idx="771">
                  <c:v>1.1696958191032789</c:v>
                </c:pt>
                <c:pt idx="772">
                  <c:v>1.170527291485725</c:v>
                </c:pt>
                <c:pt idx="773">
                  <c:v>1.170962893442566</c:v>
                </c:pt>
                <c:pt idx="774">
                  <c:v>1.1709971494080149</c:v>
                </c:pt>
                <c:pt idx="775">
                  <c:v>1.170952857099649</c:v>
                </c:pt>
                <c:pt idx="776">
                  <c:v>1.1715305814836821</c:v>
                </c:pt>
                <c:pt idx="777">
                  <c:v>1.171976628862722</c:v>
                </c:pt>
                <c:pt idx="778">
                  <c:v>1.17168713447997</c:v>
                </c:pt>
                <c:pt idx="779">
                  <c:v>1.171706832572325</c:v>
                </c:pt>
                <c:pt idx="780">
                  <c:v>1.171839863430743</c:v>
                </c:pt>
                <c:pt idx="781">
                  <c:v>1.172291568726356</c:v>
                </c:pt>
                <c:pt idx="782">
                  <c:v>1.1727623427679761</c:v>
                </c:pt>
                <c:pt idx="783">
                  <c:v>1.1728992680492361</c:v>
                </c:pt>
                <c:pt idx="784">
                  <c:v>1.1733439766168161</c:v>
                </c:pt>
                <c:pt idx="785">
                  <c:v>1.173985465008794</c:v>
                </c:pt>
                <c:pt idx="786">
                  <c:v>1.174236964718401</c:v>
                </c:pt>
                <c:pt idx="787">
                  <c:v>1.17532925569715</c:v>
                </c:pt>
                <c:pt idx="788">
                  <c:v>1.1755745911463089</c:v>
                </c:pt>
                <c:pt idx="789">
                  <c:v>1.176007957065504</c:v>
                </c:pt>
                <c:pt idx="790">
                  <c:v>1.1763447258869311</c:v>
                </c:pt>
                <c:pt idx="791">
                  <c:v>1.177064158512001</c:v>
                </c:pt>
                <c:pt idx="792">
                  <c:v>1.177436015980553</c:v>
                </c:pt>
                <c:pt idx="793">
                  <c:v>1.177983699784936</c:v>
                </c:pt>
                <c:pt idx="794">
                  <c:v>1.17848963155443</c:v>
                </c:pt>
                <c:pt idx="795">
                  <c:v>1.1789790746728399</c:v>
                </c:pt>
                <c:pt idx="796">
                  <c:v>1.179425016868962</c:v>
                </c:pt>
                <c:pt idx="797">
                  <c:v>1.1798819673884131</c:v>
                </c:pt>
                <c:pt idx="798">
                  <c:v>1.180569223031247</c:v>
                </c:pt>
                <c:pt idx="799">
                  <c:v>1.181457047354328</c:v>
                </c:pt>
                <c:pt idx="800">
                  <c:v>1.182130941231802</c:v>
                </c:pt>
                <c:pt idx="801">
                  <c:v>1.182376690047269</c:v>
                </c:pt>
                <c:pt idx="802">
                  <c:v>1.18299098383316</c:v>
                </c:pt>
                <c:pt idx="803">
                  <c:v>1.183392257161388</c:v>
                </c:pt>
                <c:pt idx="804">
                  <c:v>1.1846152599928541</c:v>
                </c:pt>
                <c:pt idx="805">
                  <c:v>1.1850137014752451</c:v>
                </c:pt>
                <c:pt idx="806">
                  <c:v>1.1855247318906681</c:v>
                </c:pt>
                <c:pt idx="807">
                  <c:v>1.186261420614297</c:v>
                </c:pt>
                <c:pt idx="808">
                  <c:v>1.1865030059052399</c:v>
                </c:pt>
                <c:pt idx="809">
                  <c:v>1.1869856461932939</c:v>
                </c:pt>
                <c:pt idx="810">
                  <c:v>1.1877455522590941</c:v>
                </c:pt>
                <c:pt idx="811">
                  <c:v>1.1896655484741969</c:v>
                </c:pt>
                <c:pt idx="812">
                  <c:v>1.193020115862085</c:v>
                </c:pt>
                <c:pt idx="813">
                  <c:v>1.194975834445787</c:v>
                </c:pt>
                <c:pt idx="814">
                  <c:v>1.1963276847732489</c:v>
                </c:pt>
                <c:pt idx="815">
                  <c:v>1.196721146523871</c:v>
                </c:pt>
                <c:pt idx="816">
                  <c:v>1.197599544800346</c:v>
                </c:pt>
                <c:pt idx="817">
                  <c:v>1.1985651651332081</c:v>
                </c:pt>
                <c:pt idx="818">
                  <c:v>1.199205155928305</c:v>
                </c:pt>
                <c:pt idx="819">
                  <c:v>1.199652576137453</c:v>
                </c:pt>
                <c:pt idx="820">
                  <c:v>1.2018344115859401</c:v>
                </c:pt>
                <c:pt idx="821">
                  <c:v>1.2054854530325809</c:v>
                </c:pt>
                <c:pt idx="822">
                  <c:v>1.2058553482588861</c:v>
                </c:pt>
                <c:pt idx="823">
                  <c:v>1.204372831612311</c:v>
                </c:pt>
                <c:pt idx="824">
                  <c:v>1.2036461597062511</c:v>
                </c:pt>
                <c:pt idx="825">
                  <c:v>1.2049295581438211</c:v>
                </c:pt>
                <c:pt idx="826">
                  <c:v>1.2054201069720241</c:v>
                </c:pt>
                <c:pt idx="827">
                  <c:v>1.205536381186507</c:v>
                </c:pt>
                <c:pt idx="828">
                  <c:v>1.20509190330705</c:v>
                </c:pt>
                <c:pt idx="829">
                  <c:v>1.205117475324754</c:v>
                </c:pt>
                <c:pt idx="830">
                  <c:v>1.2053493204962891</c:v>
                </c:pt>
                <c:pt idx="831">
                  <c:v>1.211402275337095</c:v>
                </c:pt>
                <c:pt idx="832">
                  <c:v>1.2112357890828049</c:v>
                </c:pt>
                <c:pt idx="833">
                  <c:v>1.211833131864428</c:v>
                </c:pt>
                <c:pt idx="834">
                  <c:v>1.2115968152996399</c:v>
                </c:pt>
                <c:pt idx="835">
                  <c:v>1.211518106475848</c:v>
                </c:pt>
                <c:pt idx="836">
                  <c:v>1.21177658718909</c:v>
                </c:pt>
                <c:pt idx="837">
                  <c:v>1.211203637109401</c:v>
                </c:pt>
                <c:pt idx="838">
                  <c:v>1.21020214677018</c:v>
                </c:pt>
                <c:pt idx="839">
                  <c:v>1.209878740489994</c:v>
                </c:pt>
                <c:pt idx="840">
                  <c:v>1.209921789273809</c:v>
                </c:pt>
                <c:pt idx="841">
                  <c:v>1.210356450655125</c:v>
                </c:pt>
                <c:pt idx="842">
                  <c:v>1.2104187140984981</c:v>
                </c:pt>
                <c:pt idx="843">
                  <c:v>1.2105016986090831</c:v>
                </c:pt>
                <c:pt idx="844">
                  <c:v>1.2106283977713239</c:v>
                </c:pt>
                <c:pt idx="845">
                  <c:v>1.2110389882892421</c:v>
                </c:pt>
                <c:pt idx="846">
                  <c:v>1.211477018940895</c:v>
                </c:pt>
                <c:pt idx="847">
                  <c:v>1.2116358807832239</c:v>
                </c:pt>
                <c:pt idx="848">
                  <c:v>1.2119901960008981</c:v>
                </c:pt>
                <c:pt idx="849">
                  <c:v>1.2124789818121231</c:v>
                </c:pt>
                <c:pt idx="850">
                  <c:v>1.214661152667446</c:v>
                </c:pt>
                <c:pt idx="851">
                  <c:v>1.216588601881484</c:v>
                </c:pt>
                <c:pt idx="852">
                  <c:v>1.2175961412390759</c:v>
                </c:pt>
                <c:pt idx="853">
                  <c:v>1.2185185934061089</c:v>
                </c:pt>
                <c:pt idx="854">
                  <c:v>1.218730116025208</c:v>
                </c:pt>
                <c:pt idx="855">
                  <c:v>1.218380324530844</c:v>
                </c:pt>
                <c:pt idx="856">
                  <c:v>1.2177896009890139</c:v>
                </c:pt>
                <c:pt idx="857">
                  <c:v>1.216997937012497</c:v>
                </c:pt>
                <c:pt idx="858">
                  <c:v>1.216487945291356</c:v>
                </c:pt>
                <c:pt idx="859">
                  <c:v>1.216611306858479</c:v>
                </c:pt>
                <c:pt idx="860">
                  <c:v>1.2169147617443421</c:v>
                </c:pt>
                <c:pt idx="861">
                  <c:v>1.2173316384669839</c:v>
                </c:pt>
                <c:pt idx="862">
                  <c:v>1.2172301417004741</c:v>
                </c:pt>
                <c:pt idx="863">
                  <c:v>1.216917705210748</c:v>
                </c:pt>
                <c:pt idx="864">
                  <c:v>1.2165227340462279</c:v>
                </c:pt>
                <c:pt idx="865">
                  <c:v>1.2166112500774879</c:v>
                </c:pt>
                <c:pt idx="866">
                  <c:v>1.216385647301758</c:v>
                </c:pt>
                <c:pt idx="867">
                  <c:v>1.2154044794188421</c:v>
                </c:pt>
                <c:pt idx="868">
                  <c:v>1.214856671516878</c:v>
                </c:pt>
                <c:pt idx="869">
                  <c:v>1.2144771056899371</c:v>
                </c:pt>
                <c:pt idx="870">
                  <c:v>1.214334891523192</c:v>
                </c:pt>
                <c:pt idx="871">
                  <c:v>1.2138132723452859</c:v>
                </c:pt>
                <c:pt idx="872">
                  <c:v>1.2127299368234949</c:v>
                </c:pt>
                <c:pt idx="873">
                  <c:v>1.211102474131893</c:v>
                </c:pt>
                <c:pt idx="874">
                  <c:v>1.212984491029655</c:v>
                </c:pt>
                <c:pt idx="875">
                  <c:v>1.213479797190447</c:v>
                </c:pt>
                <c:pt idx="876">
                  <c:v>1.213154128907219</c:v>
                </c:pt>
                <c:pt idx="877">
                  <c:v>1.2127664134756571</c:v>
                </c:pt>
                <c:pt idx="878">
                  <c:v>1.211598711501414</c:v>
                </c:pt>
                <c:pt idx="879">
                  <c:v>1.2112623248961789</c:v>
                </c:pt>
                <c:pt idx="880">
                  <c:v>1.2112953641291671</c:v>
                </c:pt>
                <c:pt idx="881">
                  <c:v>1.2106515862579159</c:v>
                </c:pt>
                <c:pt idx="882">
                  <c:v>1.2102912305164211</c:v>
                </c:pt>
                <c:pt idx="883">
                  <c:v>1.2094330440399279</c:v>
                </c:pt>
                <c:pt idx="884">
                  <c:v>1.2093413284581751</c:v>
                </c:pt>
                <c:pt idx="885">
                  <c:v>1.2096393436909489</c:v>
                </c:pt>
                <c:pt idx="886">
                  <c:v>1.209582228787774</c:v>
                </c:pt>
                <c:pt idx="887">
                  <c:v>1.2092208221064631</c:v>
                </c:pt>
                <c:pt idx="888">
                  <c:v>1.2088564072844341</c:v>
                </c:pt>
                <c:pt idx="889">
                  <c:v>1.2088339793565579</c:v>
                </c:pt>
                <c:pt idx="890">
                  <c:v>1.208967046668125</c:v>
                </c:pt>
                <c:pt idx="891">
                  <c:v>1.20945019123445</c:v>
                </c:pt>
                <c:pt idx="892">
                  <c:v>1.209700978470027</c:v>
                </c:pt>
                <c:pt idx="893">
                  <c:v>1.209583376917142</c:v>
                </c:pt>
                <c:pt idx="894">
                  <c:v>1.2094452516978531</c:v>
                </c:pt>
                <c:pt idx="895">
                  <c:v>1.2085222078025271</c:v>
                </c:pt>
                <c:pt idx="896">
                  <c:v>1.2073257072392121</c:v>
                </c:pt>
                <c:pt idx="897">
                  <c:v>1.206963235875576</c:v>
                </c:pt>
                <c:pt idx="898">
                  <c:v>1.205512817954183</c:v>
                </c:pt>
                <c:pt idx="899">
                  <c:v>1.205461062294783</c:v>
                </c:pt>
                <c:pt idx="900">
                  <c:v>1.203463350898593</c:v>
                </c:pt>
                <c:pt idx="901">
                  <c:v>1.2031108505656991</c:v>
                </c:pt>
                <c:pt idx="902">
                  <c:v>1.2026505057433721</c:v>
                </c:pt>
                <c:pt idx="903">
                  <c:v>1.202362253825511</c:v>
                </c:pt>
                <c:pt idx="904">
                  <c:v>1.2024728544575349</c:v>
                </c:pt>
                <c:pt idx="905">
                  <c:v>1.202857736359461</c:v>
                </c:pt>
                <c:pt idx="906">
                  <c:v>1.203218351695577</c:v>
                </c:pt>
                <c:pt idx="907">
                  <c:v>1.203784279788046</c:v>
                </c:pt>
                <c:pt idx="908">
                  <c:v>1.2048697449219889</c:v>
                </c:pt>
                <c:pt idx="909">
                  <c:v>1.205661371047541</c:v>
                </c:pt>
                <c:pt idx="910">
                  <c:v>1.205785582613859</c:v>
                </c:pt>
                <c:pt idx="911">
                  <c:v>1.205497020376787</c:v>
                </c:pt>
                <c:pt idx="912">
                  <c:v>1.205311305723916</c:v>
                </c:pt>
                <c:pt idx="913">
                  <c:v>1.2048506255291389</c:v>
                </c:pt>
                <c:pt idx="914">
                  <c:v>1.205349525645653</c:v>
                </c:pt>
                <c:pt idx="915">
                  <c:v>1.2062549188339819</c:v>
                </c:pt>
                <c:pt idx="916">
                  <c:v>1.207064642777065</c:v>
                </c:pt>
                <c:pt idx="917">
                  <c:v>1.2063769429724009</c:v>
                </c:pt>
                <c:pt idx="918">
                  <c:v>1.205807933403906</c:v>
                </c:pt>
                <c:pt idx="919">
                  <c:v>1.2053796435577671</c:v>
                </c:pt>
                <c:pt idx="920">
                  <c:v>1.2049195454504169</c:v>
                </c:pt>
                <c:pt idx="921">
                  <c:v>1.2051002379646381</c:v>
                </c:pt>
                <c:pt idx="922">
                  <c:v>1.2050719698006001</c:v>
                </c:pt>
                <c:pt idx="923">
                  <c:v>1.2051042065953399</c:v>
                </c:pt>
                <c:pt idx="924">
                  <c:v>1.2047898931856429</c:v>
                </c:pt>
                <c:pt idx="925">
                  <c:v>1.2044162875707709</c:v>
                </c:pt>
                <c:pt idx="926">
                  <c:v>1.2043307255782929</c:v>
                </c:pt>
                <c:pt idx="927">
                  <c:v>1.2046450682505001</c:v>
                </c:pt>
                <c:pt idx="928">
                  <c:v>1.2049393596598681</c:v>
                </c:pt>
                <c:pt idx="929">
                  <c:v>1.2050921911502619</c:v>
                </c:pt>
                <c:pt idx="930">
                  <c:v>1.205204029145472</c:v>
                </c:pt>
                <c:pt idx="931">
                  <c:v>1.2056968242042789</c:v>
                </c:pt>
                <c:pt idx="932">
                  <c:v>1.20605985446564</c:v>
                </c:pt>
                <c:pt idx="933">
                  <c:v>1.206130107488592</c:v>
                </c:pt>
                <c:pt idx="934">
                  <c:v>1.2063183087082061</c:v>
                </c:pt>
                <c:pt idx="935">
                  <c:v>1.206568529841245</c:v>
                </c:pt>
                <c:pt idx="936">
                  <c:v>1.20706187930568</c:v>
                </c:pt>
                <c:pt idx="937">
                  <c:v>1.207353029352741</c:v>
                </c:pt>
                <c:pt idx="938">
                  <c:v>1.20762354167255</c:v>
                </c:pt>
                <c:pt idx="939">
                  <c:v>1.207775108073579</c:v>
                </c:pt>
                <c:pt idx="940">
                  <c:v>1.208880990605915</c:v>
                </c:pt>
                <c:pt idx="941">
                  <c:v>1.209994448865759</c:v>
                </c:pt>
                <c:pt idx="942">
                  <c:v>1.209860747734482</c:v>
                </c:pt>
                <c:pt idx="943">
                  <c:v>1.20955584104366</c:v>
                </c:pt>
                <c:pt idx="944">
                  <c:v>1.2089581507482949</c:v>
                </c:pt>
                <c:pt idx="945">
                  <c:v>1.208981997488662</c:v>
                </c:pt>
                <c:pt idx="946">
                  <c:v>1.208957913232896</c:v>
                </c:pt>
                <c:pt idx="947">
                  <c:v>1.208877759228842</c:v>
                </c:pt>
                <c:pt idx="948">
                  <c:v>1.208758089905412</c:v>
                </c:pt>
                <c:pt idx="949">
                  <c:v>1.209242148906732</c:v>
                </c:pt>
                <c:pt idx="950">
                  <c:v>1.2092661363532919</c:v>
                </c:pt>
                <c:pt idx="951">
                  <c:v>1.209464353096898</c:v>
                </c:pt>
                <c:pt idx="952">
                  <c:v>1.209496794741558</c:v>
                </c:pt>
                <c:pt idx="953">
                  <c:v>1.209285027216332</c:v>
                </c:pt>
                <c:pt idx="954">
                  <c:v>1.209022318424718</c:v>
                </c:pt>
                <c:pt idx="955">
                  <c:v>1.209044207987207</c:v>
                </c:pt>
                <c:pt idx="956">
                  <c:v>1.2092119843565159</c:v>
                </c:pt>
                <c:pt idx="957">
                  <c:v>1.209216161489066</c:v>
                </c:pt>
                <c:pt idx="958">
                  <c:v>1.2092654660520989</c:v>
                </c:pt>
                <c:pt idx="959">
                  <c:v>1.2093413254412839</c:v>
                </c:pt>
                <c:pt idx="960">
                  <c:v>1.2094922704078619</c:v>
                </c:pt>
                <c:pt idx="961">
                  <c:v>1.209631073520782</c:v>
                </c:pt>
                <c:pt idx="962">
                  <c:v>1.2096404595906369</c:v>
                </c:pt>
                <c:pt idx="963">
                  <c:v>1.2093722935435589</c:v>
                </c:pt>
                <c:pt idx="964">
                  <c:v>1.209365821628565</c:v>
                </c:pt>
                <c:pt idx="965">
                  <c:v>1.2093047234005441</c:v>
                </c:pt>
                <c:pt idx="966">
                  <c:v>1.2096599531511429</c:v>
                </c:pt>
                <c:pt idx="967">
                  <c:v>1.209984805811299</c:v>
                </c:pt>
                <c:pt idx="968">
                  <c:v>1.2103425204438181</c:v>
                </c:pt>
                <c:pt idx="969">
                  <c:v>1.2108401747162201</c:v>
                </c:pt>
                <c:pt idx="970">
                  <c:v>1.211223228444045</c:v>
                </c:pt>
                <c:pt idx="971">
                  <c:v>1.211837481780792</c:v>
                </c:pt>
                <c:pt idx="972">
                  <c:v>1.2116849991849861</c:v>
                </c:pt>
                <c:pt idx="973">
                  <c:v>1.212890981474015</c:v>
                </c:pt>
                <c:pt idx="974">
                  <c:v>1.2135035634081659</c:v>
                </c:pt>
                <c:pt idx="975">
                  <c:v>1.2144543156517349</c:v>
                </c:pt>
                <c:pt idx="976">
                  <c:v>1.214856156353511</c:v>
                </c:pt>
                <c:pt idx="977">
                  <c:v>1.2147083659464519</c:v>
                </c:pt>
                <c:pt idx="978">
                  <c:v>1.2152240563726859</c:v>
                </c:pt>
                <c:pt idx="979">
                  <c:v>1.21560203794458</c:v>
                </c:pt>
                <c:pt idx="980">
                  <c:v>1.2160325081522529</c:v>
                </c:pt>
                <c:pt idx="981">
                  <c:v>1.2164489913331411</c:v>
                </c:pt>
                <c:pt idx="982">
                  <c:v>1.2175220376816069</c:v>
                </c:pt>
                <c:pt idx="983">
                  <c:v>1.218780768811351</c:v>
                </c:pt>
                <c:pt idx="984">
                  <c:v>1.2193286629883731</c:v>
                </c:pt>
                <c:pt idx="985">
                  <c:v>1.2205660058821941</c:v>
                </c:pt>
                <c:pt idx="986">
                  <c:v>1.220963483854983</c:v>
                </c:pt>
                <c:pt idx="987">
                  <c:v>1.2214654008909309</c:v>
                </c:pt>
                <c:pt idx="988">
                  <c:v>1.2218708689647819</c:v>
                </c:pt>
                <c:pt idx="989">
                  <c:v>1.2219664320420689</c:v>
                </c:pt>
                <c:pt idx="990">
                  <c:v>1.2223002907288261</c:v>
                </c:pt>
                <c:pt idx="991">
                  <c:v>1.222640008189861</c:v>
                </c:pt>
                <c:pt idx="992">
                  <c:v>1.2226507793697079</c:v>
                </c:pt>
                <c:pt idx="993">
                  <c:v>1.2233546405278839</c:v>
                </c:pt>
                <c:pt idx="994">
                  <c:v>1.2237548216313709</c:v>
                </c:pt>
                <c:pt idx="995">
                  <c:v>1.2244233819216079</c:v>
                </c:pt>
                <c:pt idx="996">
                  <c:v>1.22471849790655</c:v>
                </c:pt>
                <c:pt idx="997">
                  <c:v>1.225056301751642</c:v>
                </c:pt>
                <c:pt idx="998">
                  <c:v>1.2286528562383441</c:v>
                </c:pt>
                <c:pt idx="999">
                  <c:v>1.2295211158137569</c:v>
                </c:pt>
                <c:pt idx="1000">
                  <c:v>1.2304370931075701</c:v>
                </c:pt>
                <c:pt idx="1001">
                  <c:v>1.2319213444453561</c:v>
                </c:pt>
                <c:pt idx="1002">
                  <c:v>1.233138029058775</c:v>
                </c:pt>
                <c:pt idx="1003">
                  <c:v>1.2341024623724479</c:v>
                </c:pt>
                <c:pt idx="1004">
                  <c:v>1.2332811616364521</c:v>
                </c:pt>
                <c:pt idx="1005">
                  <c:v>1.233193321826008</c:v>
                </c:pt>
                <c:pt idx="1006">
                  <c:v>1.2333645935300299</c:v>
                </c:pt>
                <c:pt idx="1007">
                  <c:v>1.2339172410920549</c:v>
                </c:pt>
                <c:pt idx="1008">
                  <c:v>1.234433021974102</c:v>
                </c:pt>
                <c:pt idx="1009">
                  <c:v>1.235005388426037</c:v>
                </c:pt>
                <c:pt idx="1010">
                  <c:v>1.2351930457027609</c:v>
                </c:pt>
                <c:pt idx="1011">
                  <c:v>1.2353040771581261</c:v>
                </c:pt>
                <c:pt idx="1012">
                  <c:v>1.235348801059956</c:v>
                </c:pt>
                <c:pt idx="1013">
                  <c:v>1.2360168447341919</c:v>
                </c:pt>
                <c:pt idx="1014">
                  <c:v>1.2364543281490921</c:v>
                </c:pt>
                <c:pt idx="1015">
                  <c:v>1.2362569369839269</c:v>
                </c:pt>
                <c:pt idx="1016">
                  <c:v>1.235851109097565</c:v>
                </c:pt>
                <c:pt idx="1017">
                  <c:v>1.2359528379146121</c:v>
                </c:pt>
                <c:pt idx="1018">
                  <c:v>1.236342235780356</c:v>
                </c:pt>
                <c:pt idx="1019">
                  <c:v>1.236137067733206</c:v>
                </c:pt>
                <c:pt idx="1020">
                  <c:v>1.2364974466705669</c:v>
                </c:pt>
                <c:pt idx="1021">
                  <c:v>1.2365334743315159</c:v>
                </c:pt>
                <c:pt idx="1022">
                  <c:v>1.2365310374861189</c:v>
                </c:pt>
                <c:pt idx="1023">
                  <c:v>1.2370500886965949</c:v>
                </c:pt>
                <c:pt idx="1024">
                  <c:v>1.2370199245706319</c:v>
                </c:pt>
                <c:pt idx="1025">
                  <c:v>1.2374337116558241</c:v>
                </c:pt>
                <c:pt idx="1026">
                  <c:v>1.238003625108711</c:v>
                </c:pt>
                <c:pt idx="1027">
                  <c:v>1.238444729164309</c:v>
                </c:pt>
                <c:pt idx="1028">
                  <c:v>1.239221707109075</c:v>
                </c:pt>
                <c:pt idx="1029">
                  <c:v>1.240433911207935</c:v>
                </c:pt>
                <c:pt idx="1030">
                  <c:v>1.2415909862153851</c:v>
                </c:pt>
                <c:pt idx="1031">
                  <c:v>1.244393517054011</c:v>
                </c:pt>
                <c:pt idx="1032">
                  <c:v>1.245767591088029</c:v>
                </c:pt>
                <c:pt idx="1033">
                  <c:v>1.246647688439654</c:v>
                </c:pt>
                <c:pt idx="1034">
                  <c:v>1.246399527331604</c:v>
                </c:pt>
                <c:pt idx="1035">
                  <c:v>1.246932433664345</c:v>
                </c:pt>
                <c:pt idx="1036">
                  <c:v>1.248696129490853</c:v>
                </c:pt>
                <c:pt idx="1037">
                  <c:v>1.2512977502614759</c:v>
                </c:pt>
                <c:pt idx="1038">
                  <c:v>1.251144452107688</c:v>
                </c:pt>
                <c:pt idx="1039">
                  <c:v>1.249778215361619</c:v>
                </c:pt>
                <c:pt idx="1040">
                  <c:v>1.2481322200272109</c:v>
                </c:pt>
                <c:pt idx="1041">
                  <c:v>1.245584041042094</c:v>
                </c:pt>
                <c:pt idx="1042">
                  <c:v>1.2455065260880089</c:v>
                </c:pt>
                <c:pt idx="1043">
                  <c:v>1.245854233503725</c:v>
                </c:pt>
                <c:pt idx="1044">
                  <c:v>1.2465529193152489</c:v>
                </c:pt>
                <c:pt idx="1045">
                  <c:v>1.2474606295734689</c:v>
                </c:pt>
                <c:pt idx="1046">
                  <c:v>1.2495395192694261</c:v>
                </c:pt>
                <c:pt idx="1047">
                  <c:v>1.250114195397753</c:v>
                </c:pt>
                <c:pt idx="1048">
                  <c:v>1.2503846877300699</c:v>
                </c:pt>
                <c:pt idx="1049">
                  <c:v>1.251027649758877</c:v>
                </c:pt>
                <c:pt idx="1050">
                  <c:v>1.250275637750907</c:v>
                </c:pt>
                <c:pt idx="1051">
                  <c:v>1.250605629054713</c:v>
                </c:pt>
                <c:pt idx="1052">
                  <c:v>1.251343772513613</c:v>
                </c:pt>
                <c:pt idx="1053">
                  <c:v>1.251659470213117</c:v>
                </c:pt>
                <c:pt idx="1054">
                  <c:v>1.25193625644894</c:v>
                </c:pt>
                <c:pt idx="1055">
                  <c:v>1.2521377678838801</c:v>
                </c:pt>
                <c:pt idx="1056">
                  <c:v>1.2522973483816899</c:v>
                </c:pt>
                <c:pt idx="1057">
                  <c:v>1.2535777755111119</c:v>
                </c:pt>
                <c:pt idx="1058">
                  <c:v>1.2542964016584099</c:v>
                </c:pt>
                <c:pt idx="1059">
                  <c:v>1.2552911123062469</c:v>
                </c:pt>
                <c:pt idx="1060">
                  <c:v>1.2562459157696899</c:v>
                </c:pt>
                <c:pt idx="1061">
                  <c:v>1.257311106856096</c:v>
                </c:pt>
                <c:pt idx="1062">
                  <c:v>1.258011619169386</c:v>
                </c:pt>
                <c:pt idx="1063">
                  <c:v>1.259098089554995</c:v>
                </c:pt>
                <c:pt idx="1064">
                  <c:v>1.259705029186416</c:v>
                </c:pt>
                <c:pt idx="1065">
                  <c:v>1.259992455145738</c:v>
                </c:pt>
                <c:pt idx="1066">
                  <c:v>1.2604584995029759</c:v>
                </c:pt>
                <c:pt idx="1067">
                  <c:v>1.260607917234263</c:v>
                </c:pt>
                <c:pt idx="1068">
                  <c:v>1.2611613400741779</c:v>
                </c:pt>
                <c:pt idx="1069">
                  <c:v>1.2610663388295249</c:v>
                </c:pt>
                <c:pt idx="1070">
                  <c:v>1.2610257183251761</c:v>
                </c:pt>
                <c:pt idx="1071">
                  <c:v>1.2603934193615911</c:v>
                </c:pt>
                <c:pt idx="1072">
                  <c:v>1.259760316322426</c:v>
                </c:pt>
                <c:pt idx="1073">
                  <c:v>1.2602239527613679</c:v>
                </c:pt>
                <c:pt idx="1074">
                  <c:v>1.2592355203282151</c:v>
                </c:pt>
                <c:pt idx="1075">
                  <c:v>1.2588918109263281</c:v>
                </c:pt>
                <c:pt idx="1076">
                  <c:v>1.258575689624585</c:v>
                </c:pt>
                <c:pt idx="1077">
                  <c:v>1.256227459501448</c:v>
                </c:pt>
                <c:pt idx="1078">
                  <c:v>1.249574593851559</c:v>
                </c:pt>
                <c:pt idx="1079">
                  <c:v>1.2492134586729471</c:v>
                </c:pt>
                <c:pt idx="1080">
                  <c:v>1.248786704051676</c:v>
                </c:pt>
                <c:pt idx="1081">
                  <c:v>1.248920860168613</c:v>
                </c:pt>
                <c:pt idx="1082">
                  <c:v>1.252099108590075</c:v>
                </c:pt>
                <c:pt idx="1083">
                  <c:v>1.2534905840488191</c:v>
                </c:pt>
                <c:pt idx="1084">
                  <c:v>1.2547310261516149</c:v>
                </c:pt>
                <c:pt idx="1085">
                  <c:v>1.2553070907514809</c:v>
                </c:pt>
                <c:pt idx="1086">
                  <c:v>1.256209975702391</c:v>
                </c:pt>
                <c:pt idx="1087">
                  <c:v>1.257048746488528</c:v>
                </c:pt>
                <c:pt idx="1088">
                  <c:v>1.258293711077457</c:v>
                </c:pt>
                <c:pt idx="1089">
                  <c:v>1.2588329143594481</c:v>
                </c:pt>
                <c:pt idx="1090">
                  <c:v>1.2583844866823379</c:v>
                </c:pt>
                <c:pt idx="1091">
                  <c:v>1.2578361089493451</c:v>
                </c:pt>
                <c:pt idx="1092">
                  <c:v>1.2562538242433781</c:v>
                </c:pt>
                <c:pt idx="1093">
                  <c:v>1.2540904742566299</c:v>
                </c:pt>
                <c:pt idx="1094">
                  <c:v>1.252480627268354</c:v>
                </c:pt>
                <c:pt idx="1095">
                  <c:v>1.2528343100963499</c:v>
                </c:pt>
                <c:pt idx="1096">
                  <c:v>1.2517361994378351</c:v>
                </c:pt>
                <c:pt idx="1097">
                  <c:v>1.2505256342311619</c:v>
                </c:pt>
                <c:pt idx="1098">
                  <c:v>1.250429260614629</c:v>
                </c:pt>
                <c:pt idx="1099">
                  <c:v>1.249883865468181</c:v>
                </c:pt>
                <c:pt idx="1100">
                  <c:v>1.248555259735024</c:v>
                </c:pt>
                <c:pt idx="1101">
                  <c:v>1.2466492804798219</c:v>
                </c:pt>
                <c:pt idx="1102">
                  <c:v>1.245727822644098</c:v>
                </c:pt>
                <c:pt idx="1103">
                  <c:v>1.246004123316236</c:v>
                </c:pt>
                <c:pt idx="1104">
                  <c:v>1.246766765025799</c:v>
                </c:pt>
                <c:pt idx="1105">
                  <c:v>1.2470775342523559</c:v>
                </c:pt>
                <c:pt idx="1106">
                  <c:v>1.247330631073154</c:v>
                </c:pt>
                <c:pt idx="1107">
                  <c:v>1.2476775900977</c:v>
                </c:pt>
                <c:pt idx="1108">
                  <c:v>1.248897272256269</c:v>
                </c:pt>
                <c:pt idx="1109">
                  <c:v>1.250064153228897</c:v>
                </c:pt>
                <c:pt idx="1110">
                  <c:v>1.250292990082039</c:v>
                </c:pt>
                <c:pt idx="1111">
                  <c:v>1.2499882218332179</c:v>
                </c:pt>
                <c:pt idx="1112">
                  <c:v>1.248317829942112</c:v>
                </c:pt>
                <c:pt idx="1113">
                  <c:v>1.2455156441993029</c:v>
                </c:pt>
                <c:pt idx="1114">
                  <c:v>1.243189009950163</c:v>
                </c:pt>
                <c:pt idx="1115">
                  <c:v>1.241182046333648</c:v>
                </c:pt>
                <c:pt idx="1116">
                  <c:v>1.237070181065584</c:v>
                </c:pt>
                <c:pt idx="1117">
                  <c:v>1.234713211220597</c:v>
                </c:pt>
                <c:pt idx="1118">
                  <c:v>1.233302285286306</c:v>
                </c:pt>
                <c:pt idx="1119">
                  <c:v>1.232631015875052</c:v>
                </c:pt>
                <c:pt idx="1120">
                  <c:v>1.2323215509154719</c:v>
                </c:pt>
                <c:pt idx="1121">
                  <c:v>1.2310433677643391</c:v>
                </c:pt>
                <c:pt idx="1122">
                  <c:v>1.231074236278128</c:v>
                </c:pt>
                <c:pt idx="1123">
                  <c:v>1.231071718718002</c:v>
                </c:pt>
                <c:pt idx="1124">
                  <c:v>1.2315682115477411</c:v>
                </c:pt>
                <c:pt idx="1125">
                  <c:v>1.2324846721073579</c:v>
                </c:pt>
                <c:pt idx="1126">
                  <c:v>1.2327228119851921</c:v>
                </c:pt>
                <c:pt idx="1127">
                  <c:v>1.2326343731683269</c:v>
                </c:pt>
                <c:pt idx="1128">
                  <c:v>1.232575625653199</c:v>
                </c:pt>
                <c:pt idx="1129">
                  <c:v>1.232540753790224</c:v>
                </c:pt>
                <c:pt idx="1130">
                  <c:v>1.2331039320164781</c:v>
                </c:pt>
                <c:pt idx="1131">
                  <c:v>1.233342858537656</c:v>
                </c:pt>
                <c:pt idx="1132">
                  <c:v>1.23314397459351</c:v>
                </c:pt>
                <c:pt idx="1133">
                  <c:v>1.233352520060264</c:v>
                </c:pt>
                <c:pt idx="1134">
                  <c:v>1.233951923692387</c:v>
                </c:pt>
                <c:pt idx="1135">
                  <c:v>1.234547587032039</c:v>
                </c:pt>
                <c:pt idx="1136">
                  <c:v>1.235024299597588</c:v>
                </c:pt>
                <c:pt idx="1137">
                  <c:v>1.2346329064217949</c:v>
                </c:pt>
                <c:pt idx="1138">
                  <c:v>1.234521634806065</c:v>
                </c:pt>
                <c:pt idx="1139">
                  <c:v>1.233967888414359</c:v>
                </c:pt>
                <c:pt idx="1140">
                  <c:v>1.233614605825313</c:v>
                </c:pt>
                <c:pt idx="1141">
                  <c:v>1.2336790638898909</c:v>
                </c:pt>
                <c:pt idx="1142">
                  <c:v>1.233870478310368</c:v>
                </c:pt>
                <c:pt idx="1143">
                  <c:v>1.2349998915818829</c:v>
                </c:pt>
                <c:pt idx="1144">
                  <c:v>1.2349233093233141</c:v>
                </c:pt>
                <c:pt idx="1145">
                  <c:v>1.2350087326884811</c:v>
                </c:pt>
                <c:pt idx="1146">
                  <c:v>1.235404667893385</c:v>
                </c:pt>
                <c:pt idx="1147">
                  <c:v>1.2358617690502891</c:v>
                </c:pt>
                <c:pt idx="1148">
                  <c:v>1.236547364479434</c:v>
                </c:pt>
                <c:pt idx="1149">
                  <c:v>1.238191571522645</c:v>
                </c:pt>
                <c:pt idx="1150">
                  <c:v>1.237374377032602</c:v>
                </c:pt>
                <c:pt idx="1151">
                  <c:v>1.2374956267998649</c:v>
                </c:pt>
                <c:pt idx="1152">
                  <c:v>1.2371414227328841</c:v>
                </c:pt>
                <c:pt idx="1153">
                  <c:v>1.2355356104944839</c:v>
                </c:pt>
                <c:pt idx="1154">
                  <c:v>1.234888011160558</c:v>
                </c:pt>
                <c:pt idx="1155">
                  <c:v>1.233712363786184</c:v>
                </c:pt>
                <c:pt idx="1156">
                  <c:v>1.233612838470598</c:v>
                </c:pt>
                <c:pt idx="1157">
                  <c:v>1.232804837014617</c:v>
                </c:pt>
                <c:pt idx="1158">
                  <c:v>1.2326009322515441</c:v>
                </c:pt>
                <c:pt idx="1159">
                  <c:v>1.231605802898188</c:v>
                </c:pt>
                <c:pt idx="1160">
                  <c:v>1.231062521768721</c:v>
                </c:pt>
                <c:pt idx="1161">
                  <c:v>1.229082282210411</c:v>
                </c:pt>
                <c:pt idx="1162">
                  <c:v>1.227732580849809</c:v>
                </c:pt>
                <c:pt idx="1163">
                  <c:v>1.2276925127645171</c:v>
                </c:pt>
                <c:pt idx="1164">
                  <c:v>1.227029077763935</c:v>
                </c:pt>
                <c:pt idx="1165">
                  <c:v>1.2258560058012971</c:v>
                </c:pt>
                <c:pt idx="1166">
                  <c:v>1.225697191406063</c:v>
                </c:pt>
                <c:pt idx="1167">
                  <c:v>1.2265858416298281</c:v>
                </c:pt>
                <c:pt idx="1168">
                  <c:v>1.227033348282665</c:v>
                </c:pt>
                <c:pt idx="1169">
                  <c:v>1.226828005615463</c:v>
                </c:pt>
                <c:pt idx="1170">
                  <c:v>1.2261243062343701</c:v>
                </c:pt>
                <c:pt idx="1171">
                  <c:v>1.2245388376043129</c:v>
                </c:pt>
                <c:pt idx="1172">
                  <c:v>1.223560759324938</c:v>
                </c:pt>
                <c:pt idx="1173">
                  <c:v>1.220391549282873</c:v>
                </c:pt>
                <c:pt idx="1174">
                  <c:v>1.220334320176113</c:v>
                </c:pt>
                <c:pt idx="1175">
                  <c:v>1.2187227903094611</c:v>
                </c:pt>
                <c:pt idx="1176">
                  <c:v>1.217986301483053</c:v>
                </c:pt>
                <c:pt idx="1177">
                  <c:v>1.2159455488844311</c:v>
                </c:pt>
                <c:pt idx="1178">
                  <c:v>1.2156236686560491</c:v>
                </c:pt>
                <c:pt idx="1179">
                  <c:v>1.214804494889036</c:v>
                </c:pt>
                <c:pt idx="1180">
                  <c:v>1.2137446449233411</c:v>
                </c:pt>
                <c:pt idx="1181">
                  <c:v>1.213913173513137</c:v>
                </c:pt>
                <c:pt idx="1182">
                  <c:v>1.214793785962226</c:v>
                </c:pt>
                <c:pt idx="1183">
                  <c:v>1.215335908279167</c:v>
                </c:pt>
                <c:pt idx="1184">
                  <c:v>1.2153877754387239</c:v>
                </c:pt>
                <c:pt idx="1185">
                  <c:v>1.2156462375998771</c:v>
                </c:pt>
                <c:pt idx="1186">
                  <c:v>1.2163103101282331</c:v>
                </c:pt>
                <c:pt idx="1187">
                  <c:v>1.2176791914305829</c:v>
                </c:pt>
                <c:pt idx="1188">
                  <c:v>1.2176526878567311</c:v>
                </c:pt>
                <c:pt idx="1189">
                  <c:v>1.217992221396023</c:v>
                </c:pt>
                <c:pt idx="1190">
                  <c:v>1.218879623102902</c:v>
                </c:pt>
                <c:pt idx="1191">
                  <c:v>1.214900957998444</c:v>
                </c:pt>
                <c:pt idx="1192">
                  <c:v>1.212859650991714</c:v>
                </c:pt>
                <c:pt idx="1193">
                  <c:v>1.210707219066891</c:v>
                </c:pt>
                <c:pt idx="1194">
                  <c:v>1.2036399897319749</c:v>
                </c:pt>
                <c:pt idx="1195">
                  <c:v>1.202171896395041</c:v>
                </c:pt>
                <c:pt idx="1196">
                  <c:v>1.2051859810845409</c:v>
                </c:pt>
                <c:pt idx="1197">
                  <c:v>1.2098510941301159</c:v>
                </c:pt>
                <c:pt idx="1198">
                  <c:v>1.2093223484800439</c:v>
                </c:pt>
                <c:pt idx="1199">
                  <c:v>1.208184491704613</c:v>
                </c:pt>
                <c:pt idx="1200">
                  <c:v>1.2076905299711089</c:v>
                </c:pt>
                <c:pt idx="1201">
                  <c:v>1.2066964200464561</c:v>
                </c:pt>
                <c:pt idx="1202">
                  <c:v>1.205927507690097</c:v>
                </c:pt>
                <c:pt idx="1203">
                  <c:v>1.2060856785379639</c:v>
                </c:pt>
                <c:pt idx="1204">
                  <c:v>1.2061899477467271</c:v>
                </c:pt>
                <c:pt idx="1205">
                  <c:v>1.2063236057365141</c:v>
                </c:pt>
                <c:pt idx="1206">
                  <c:v>1.2064668827554239</c:v>
                </c:pt>
                <c:pt idx="1207">
                  <c:v>1.206758495852563</c:v>
                </c:pt>
                <c:pt idx="1208">
                  <c:v>1.2071804996032669</c:v>
                </c:pt>
                <c:pt idx="1209">
                  <c:v>1.207255838864133</c:v>
                </c:pt>
                <c:pt idx="1210">
                  <c:v>1.206176993501662</c:v>
                </c:pt>
                <c:pt idx="1211">
                  <c:v>1.2048878554119351</c:v>
                </c:pt>
                <c:pt idx="1212">
                  <c:v>1.204554644384886</c:v>
                </c:pt>
                <c:pt idx="1213">
                  <c:v>1.205460322301696</c:v>
                </c:pt>
                <c:pt idx="1214">
                  <c:v>1.2079262015067169</c:v>
                </c:pt>
                <c:pt idx="1215">
                  <c:v>1.2082621016764961</c:v>
                </c:pt>
                <c:pt idx="1216">
                  <c:v>1.2085464167843969</c:v>
                </c:pt>
                <c:pt idx="1217">
                  <c:v>1.2092661311696531</c:v>
                </c:pt>
                <c:pt idx="1218">
                  <c:v>1.2093049244447589</c:v>
                </c:pt>
                <c:pt idx="1219">
                  <c:v>1.211337140809758</c:v>
                </c:pt>
                <c:pt idx="1220">
                  <c:v>1.211806758443533</c:v>
                </c:pt>
                <c:pt idx="1221">
                  <c:v>1.211973476678023</c:v>
                </c:pt>
                <c:pt idx="1222">
                  <c:v>1.212309637536648</c:v>
                </c:pt>
                <c:pt idx="1223">
                  <c:v>1.2139728906944141</c:v>
                </c:pt>
                <c:pt idx="1224">
                  <c:v>1.2159833379142291</c:v>
                </c:pt>
                <c:pt idx="1225">
                  <c:v>1.2170727463157089</c:v>
                </c:pt>
                <c:pt idx="1226">
                  <c:v>1.2176788000559871</c:v>
                </c:pt>
                <c:pt idx="1227">
                  <c:v>1.2198441041785739</c:v>
                </c:pt>
                <c:pt idx="1228">
                  <c:v>1.2197950121790631</c:v>
                </c:pt>
                <c:pt idx="1229">
                  <c:v>1.2200458761945641</c:v>
                </c:pt>
                <c:pt idx="1230">
                  <c:v>1.220421092779937</c:v>
                </c:pt>
                <c:pt idx="1231">
                  <c:v>1.2226117097478699</c:v>
                </c:pt>
                <c:pt idx="1232">
                  <c:v>1.223502421123559</c:v>
                </c:pt>
                <c:pt idx="1233">
                  <c:v>1.2242485777862491</c:v>
                </c:pt>
                <c:pt idx="1234">
                  <c:v>1.224275876852271</c:v>
                </c:pt>
                <c:pt idx="1235">
                  <c:v>1.2253390580014649</c:v>
                </c:pt>
                <c:pt idx="1236">
                  <c:v>1.2264102889101509</c:v>
                </c:pt>
                <c:pt idx="1237">
                  <c:v>1.2278983014741749</c:v>
                </c:pt>
                <c:pt idx="1238">
                  <c:v>1.228436808013569</c:v>
                </c:pt>
                <c:pt idx="1239">
                  <c:v>1.2282763452889991</c:v>
                </c:pt>
                <c:pt idx="1240">
                  <c:v>1.229813791066342</c:v>
                </c:pt>
                <c:pt idx="1241">
                  <c:v>1.2322430917862</c:v>
                </c:pt>
                <c:pt idx="1242">
                  <c:v>1.23620437199557</c:v>
                </c:pt>
                <c:pt idx="1243">
                  <c:v>1.240195884055221</c:v>
                </c:pt>
                <c:pt idx="1244">
                  <c:v>1.2439575017846269</c:v>
                </c:pt>
                <c:pt idx="1245">
                  <c:v>1.2481450391576561</c:v>
                </c:pt>
                <c:pt idx="1246">
                  <c:v>1.2496317755564299</c:v>
                </c:pt>
                <c:pt idx="1247">
                  <c:v>1.249746073592741</c:v>
                </c:pt>
                <c:pt idx="1248">
                  <c:v>1.2472110672214449</c:v>
                </c:pt>
                <c:pt idx="1249">
                  <c:v>1.2429803781789139</c:v>
                </c:pt>
                <c:pt idx="1250">
                  <c:v>1.2411852940212491</c:v>
                </c:pt>
                <c:pt idx="1251">
                  <c:v>1.2418496787344919</c:v>
                </c:pt>
                <c:pt idx="1252">
                  <c:v>1.2415383748899309</c:v>
                </c:pt>
                <c:pt idx="1253">
                  <c:v>1.243304130749489</c:v>
                </c:pt>
                <c:pt idx="1254">
                  <c:v>1.2427482430606061</c:v>
                </c:pt>
                <c:pt idx="1255">
                  <c:v>1.243871621297876</c:v>
                </c:pt>
                <c:pt idx="1256">
                  <c:v>1.2456335089557531</c:v>
                </c:pt>
                <c:pt idx="1257">
                  <c:v>1.245908779522942</c:v>
                </c:pt>
                <c:pt idx="1258">
                  <c:v>1.244631290028654</c:v>
                </c:pt>
                <c:pt idx="1259">
                  <c:v>1.242324856775268</c:v>
                </c:pt>
                <c:pt idx="1260">
                  <c:v>1.241825745063676</c:v>
                </c:pt>
                <c:pt idx="1261">
                  <c:v>1.2428227531878759</c:v>
                </c:pt>
                <c:pt idx="1262">
                  <c:v>1.2428837605628471</c:v>
                </c:pt>
                <c:pt idx="1263">
                  <c:v>1.2430385157460559</c:v>
                </c:pt>
                <c:pt idx="1264">
                  <c:v>1.243654314149689</c:v>
                </c:pt>
                <c:pt idx="1265">
                  <c:v>1.2436436468943559</c:v>
                </c:pt>
                <c:pt idx="1266">
                  <c:v>1.243485809797245</c:v>
                </c:pt>
                <c:pt idx="1267">
                  <c:v>1.2445127100028861</c:v>
                </c:pt>
                <c:pt idx="1268">
                  <c:v>1.2446965322395931</c:v>
                </c:pt>
                <c:pt idx="1269">
                  <c:v>1.2446786527295199</c:v>
                </c:pt>
                <c:pt idx="1270">
                  <c:v>1.2449163172216831</c:v>
                </c:pt>
                <c:pt idx="1271">
                  <c:v>1.2452200247095191</c:v>
                </c:pt>
                <c:pt idx="1272">
                  <c:v>1.2473889106290199</c:v>
                </c:pt>
                <c:pt idx="1273">
                  <c:v>1.246216858389565</c:v>
                </c:pt>
                <c:pt idx="1274">
                  <c:v>1.246986704751484</c:v>
                </c:pt>
                <c:pt idx="1275">
                  <c:v>1.247571148346664</c:v>
                </c:pt>
                <c:pt idx="1276">
                  <c:v>1.2496453851103499</c:v>
                </c:pt>
                <c:pt idx="1277">
                  <c:v>1.25106983123409</c:v>
                </c:pt>
                <c:pt idx="1278">
                  <c:v>1.253617058216796</c:v>
                </c:pt>
                <c:pt idx="1279">
                  <c:v>1.2582480924096231</c:v>
                </c:pt>
                <c:pt idx="1280">
                  <c:v>1.2577247749859271</c:v>
                </c:pt>
                <c:pt idx="1281">
                  <c:v>1.2588962406900559</c:v>
                </c:pt>
                <c:pt idx="1282">
                  <c:v>1.259523066745613</c:v>
                </c:pt>
                <c:pt idx="1283">
                  <c:v>1.258114509400974</c:v>
                </c:pt>
                <c:pt idx="1284">
                  <c:v>1.257357363938262</c:v>
                </c:pt>
                <c:pt idx="1285">
                  <c:v>1.257915149390721</c:v>
                </c:pt>
                <c:pt idx="1286">
                  <c:v>1.25854542674255</c:v>
                </c:pt>
                <c:pt idx="1287">
                  <c:v>1.2606376389366709</c:v>
                </c:pt>
                <c:pt idx="1288">
                  <c:v>1.26427223839919</c:v>
                </c:pt>
                <c:pt idx="1289">
                  <c:v>1.2680376725024021</c:v>
                </c:pt>
                <c:pt idx="1290">
                  <c:v>1.27281572134443</c:v>
                </c:pt>
                <c:pt idx="1291">
                  <c:v>1.2771416512626059</c:v>
                </c:pt>
                <c:pt idx="1292">
                  <c:v>1.2827886114214671</c:v>
                </c:pt>
                <c:pt idx="1293">
                  <c:v>1.293217826413094</c:v>
                </c:pt>
                <c:pt idx="1294">
                  <c:v>1.2928414014168379</c:v>
                </c:pt>
                <c:pt idx="1295">
                  <c:v>1.2926101268131081</c:v>
                </c:pt>
                <c:pt idx="1296">
                  <c:v>1.289041741603697</c:v>
                </c:pt>
                <c:pt idx="1297">
                  <c:v>1.2878210240267149</c:v>
                </c:pt>
                <c:pt idx="1298">
                  <c:v>1.287497739441777</c:v>
                </c:pt>
                <c:pt idx="1299">
                  <c:v>1.2894003773937111</c:v>
                </c:pt>
                <c:pt idx="1300">
                  <c:v>1.2890080480532511</c:v>
                </c:pt>
                <c:pt idx="1301">
                  <c:v>1.289883169620216</c:v>
                </c:pt>
                <c:pt idx="1302">
                  <c:v>1.290755636504717</c:v>
                </c:pt>
                <c:pt idx="1303">
                  <c:v>1.2951169667467819</c:v>
                </c:pt>
                <c:pt idx="1304">
                  <c:v>1.296099816452184</c:v>
                </c:pt>
                <c:pt idx="1305">
                  <c:v>1.2974767391522011</c:v>
                </c:pt>
                <c:pt idx="1306">
                  <c:v>1.299869437809043</c:v>
                </c:pt>
                <c:pt idx="1307">
                  <c:v>1.302223188265486</c:v>
                </c:pt>
                <c:pt idx="1308">
                  <c:v>1.306516173538361</c:v>
                </c:pt>
                <c:pt idx="1309">
                  <c:v>1.314969781401548</c:v>
                </c:pt>
                <c:pt idx="1310">
                  <c:v>1.3167463696657919</c:v>
                </c:pt>
                <c:pt idx="1311">
                  <c:v>1.3139407083047541</c:v>
                </c:pt>
                <c:pt idx="1312">
                  <c:v>1.310905321245478</c:v>
                </c:pt>
                <c:pt idx="1313">
                  <c:v>1.3089205093427221</c:v>
                </c:pt>
                <c:pt idx="1314">
                  <c:v>1.312327201332163</c:v>
                </c:pt>
                <c:pt idx="1315">
                  <c:v>1.31234906668964</c:v>
                </c:pt>
                <c:pt idx="1316">
                  <c:v>1.312519928082982</c:v>
                </c:pt>
                <c:pt idx="1317">
                  <c:v>1.310799294377182</c:v>
                </c:pt>
                <c:pt idx="1318">
                  <c:v>1.3144672415645451</c:v>
                </c:pt>
                <c:pt idx="1319">
                  <c:v>1.3153444781503409</c:v>
                </c:pt>
                <c:pt idx="1320">
                  <c:v>1.3150266142870759</c:v>
                </c:pt>
                <c:pt idx="1321">
                  <c:v>1.3150297083260249</c:v>
                </c:pt>
                <c:pt idx="1322">
                  <c:v>1.316199574167068</c:v>
                </c:pt>
                <c:pt idx="1323">
                  <c:v>1.3169963525079049</c:v>
                </c:pt>
                <c:pt idx="1324">
                  <c:v>1.3174850027593079</c:v>
                </c:pt>
                <c:pt idx="1325">
                  <c:v>1.317446875546687</c:v>
                </c:pt>
                <c:pt idx="1326">
                  <c:v>1.317954297343807</c:v>
                </c:pt>
                <c:pt idx="1327">
                  <c:v>1.3185802481933111</c:v>
                </c:pt>
                <c:pt idx="1328">
                  <c:v>1.3191746021662729</c:v>
                </c:pt>
                <c:pt idx="1329">
                  <c:v>1.3176296711474511</c:v>
                </c:pt>
                <c:pt idx="1330">
                  <c:v>1.317504051074651</c:v>
                </c:pt>
                <c:pt idx="1331">
                  <c:v>1.317621605882676</c:v>
                </c:pt>
                <c:pt idx="1332">
                  <c:v>1.3168919671394621</c:v>
                </c:pt>
                <c:pt idx="1333">
                  <c:v>1.3175830047383921</c:v>
                </c:pt>
                <c:pt idx="1334">
                  <c:v>1.3172645796399201</c:v>
                </c:pt>
                <c:pt idx="1335">
                  <c:v>1.317572606315474</c:v>
                </c:pt>
                <c:pt idx="1336">
                  <c:v>1.318146114480617</c:v>
                </c:pt>
                <c:pt idx="1337">
                  <c:v>1.3186397644602761</c:v>
                </c:pt>
                <c:pt idx="1338">
                  <c:v>1.3194417141072281</c:v>
                </c:pt>
                <c:pt idx="1339">
                  <c:v>1.319835871050137</c:v>
                </c:pt>
                <c:pt idx="1340">
                  <c:v>1.3194338555705249</c:v>
                </c:pt>
                <c:pt idx="1341">
                  <c:v>1.318082961326533</c:v>
                </c:pt>
                <c:pt idx="1342">
                  <c:v>1.3167883278854891</c:v>
                </c:pt>
                <c:pt idx="1343">
                  <c:v>1.317443848181169</c:v>
                </c:pt>
                <c:pt idx="1344">
                  <c:v>1.3178358216573931</c:v>
                </c:pt>
                <c:pt idx="1345">
                  <c:v>1.3182132463089991</c:v>
                </c:pt>
                <c:pt idx="1346">
                  <c:v>1.3187633816695781</c:v>
                </c:pt>
                <c:pt idx="1347">
                  <c:v>1.319388279164466</c:v>
                </c:pt>
                <c:pt idx="1348">
                  <c:v>1.3203856405854251</c:v>
                </c:pt>
                <c:pt idx="1349">
                  <c:v>1.320815073718894</c:v>
                </c:pt>
                <c:pt idx="1350">
                  <c:v>1.321328274583587</c:v>
                </c:pt>
                <c:pt idx="1351">
                  <c:v>1.322820258287734</c:v>
                </c:pt>
                <c:pt idx="1352">
                  <c:v>1.32434712246704</c:v>
                </c:pt>
                <c:pt idx="1353">
                  <c:v>1.325470933555412</c:v>
                </c:pt>
                <c:pt idx="1354">
                  <c:v>1.325815708345869</c:v>
                </c:pt>
                <c:pt idx="1355">
                  <c:v>1.327646122485691</c:v>
                </c:pt>
                <c:pt idx="1356">
                  <c:v>1.327595387403244</c:v>
                </c:pt>
                <c:pt idx="1357">
                  <c:v>1.327737404823943</c:v>
                </c:pt>
                <c:pt idx="1358">
                  <c:v>1.328408577290809</c:v>
                </c:pt>
                <c:pt idx="1359">
                  <c:v>1.328353767704288</c:v>
                </c:pt>
                <c:pt idx="1360">
                  <c:v>1.329783707141609</c:v>
                </c:pt>
                <c:pt idx="1361">
                  <c:v>1.3334946149586819</c:v>
                </c:pt>
                <c:pt idx="1362">
                  <c:v>1.335974550156233</c:v>
                </c:pt>
                <c:pt idx="1363">
                  <c:v>1.3362257167401861</c:v>
                </c:pt>
                <c:pt idx="1364">
                  <c:v>1.3359045690285609</c:v>
                </c:pt>
                <c:pt idx="1365">
                  <c:v>1.3350927478477439</c:v>
                </c:pt>
                <c:pt idx="1366">
                  <c:v>1.3363434920526229</c:v>
                </c:pt>
                <c:pt idx="1367">
                  <c:v>1.337646852313104</c:v>
                </c:pt>
                <c:pt idx="1368">
                  <c:v>1.3386467896887959</c:v>
                </c:pt>
                <c:pt idx="1369">
                  <c:v>1.339434649989981</c:v>
                </c:pt>
                <c:pt idx="1370">
                  <c:v>1.3422466378134079</c:v>
                </c:pt>
                <c:pt idx="1371">
                  <c:v>1.3448419318405771</c:v>
                </c:pt>
                <c:pt idx="1372">
                  <c:v>1.344230851456423</c:v>
                </c:pt>
                <c:pt idx="1373">
                  <c:v>1.3446252379925849</c:v>
                </c:pt>
                <c:pt idx="1374">
                  <c:v>1.344966465740401</c:v>
                </c:pt>
                <c:pt idx="1375">
                  <c:v>1.3439782284621939</c:v>
                </c:pt>
                <c:pt idx="1376">
                  <c:v>1.343261781139532</c:v>
                </c:pt>
                <c:pt idx="1377">
                  <c:v>1.3436163600580451</c:v>
                </c:pt>
                <c:pt idx="1378">
                  <c:v>1.3451032760743979</c:v>
                </c:pt>
                <c:pt idx="1379">
                  <c:v>1.34513501079133</c:v>
                </c:pt>
                <c:pt idx="1380">
                  <c:v>1.345084355397127</c:v>
                </c:pt>
                <c:pt idx="1381">
                  <c:v>1.34550504602531</c:v>
                </c:pt>
                <c:pt idx="1382">
                  <c:v>1.3480515526280921</c:v>
                </c:pt>
                <c:pt idx="1383">
                  <c:v>1.3476967225014469</c:v>
                </c:pt>
                <c:pt idx="1384">
                  <c:v>1.351281923499895</c:v>
                </c:pt>
                <c:pt idx="1385">
                  <c:v>1.3542105272409</c:v>
                </c:pt>
                <c:pt idx="1386">
                  <c:v>1.3577224791755389</c:v>
                </c:pt>
                <c:pt idx="1387">
                  <c:v>1.358956134576524</c:v>
                </c:pt>
                <c:pt idx="1388">
                  <c:v>1.3598383618040759</c:v>
                </c:pt>
                <c:pt idx="1389">
                  <c:v>1.359197463609797</c:v>
                </c:pt>
                <c:pt idx="1390">
                  <c:v>1.361762587973107</c:v>
                </c:pt>
                <c:pt idx="1391">
                  <c:v>1.3617616983777781</c:v>
                </c:pt>
                <c:pt idx="1392">
                  <c:v>1.3654333598124571</c:v>
                </c:pt>
                <c:pt idx="1393">
                  <c:v>1.3669238712291041</c:v>
                </c:pt>
                <c:pt idx="1394">
                  <c:v>1.3674247928892529</c:v>
                </c:pt>
                <c:pt idx="1395">
                  <c:v>1.3649875761384349</c:v>
                </c:pt>
                <c:pt idx="1396">
                  <c:v>1.3648755561964001</c:v>
                </c:pt>
                <c:pt idx="1397">
                  <c:v>1.3665207810687421</c:v>
                </c:pt>
                <c:pt idx="1398">
                  <c:v>1.3771878143374849</c:v>
                </c:pt>
                <c:pt idx="1399">
                  <c:v>1.3859151327696899</c:v>
                </c:pt>
                <c:pt idx="1400">
                  <c:v>1.387893728805347</c:v>
                </c:pt>
                <c:pt idx="1401">
                  <c:v>1.3905696156348</c:v>
                </c:pt>
                <c:pt idx="1402">
                  <c:v>1.4000947264890069</c:v>
                </c:pt>
                <c:pt idx="1403">
                  <c:v>1.4061253770537669</c:v>
                </c:pt>
                <c:pt idx="1404">
                  <c:v>1.4011640252597459</c:v>
                </c:pt>
                <c:pt idx="1405">
                  <c:v>1.398051620754506</c:v>
                </c:pt>
                <c:pt idx="1406">
                  <c:v>1.401232244777503</c:v>
                </c:pt>
                <c:pt idx="1407">
                  <c:v>1.4047304967018319</c:v>
                </c:pt>
                <c:pt idx="1408">
                  <c:v>1.409055952475607</c:v>
                </c:pt>
                <c:pt idx="1409">
                  <c:v>1.4130823687613761</c:v>
                </c:pt>
                <c:pt idx="1410">
                  <c:v>1.4105791043944691</c:v>
                </c:pt>
                <c:pt idx="1411">
                  <c:v>1.4130222354645969</c:v>
                </c:pt>
                <c:pt idx="1412">
                  <c:v>1.4207522211132739</c:v>
                </c:pt>
                <c:pt idx="1413">
                  <c:v>1.4319719986003769</c:v>
                </c:pt>
                <c:pt idx="1414">
                  <c:v>1.437751953174685</c:v>
                </c:pt>
                <c:pt idx="1415">
                  <c:v>1.4378362477028379</c:v>
                </c:pt>
                <c:pt idx="1416">
                  <c:v>1.4468045890067689</c:v>
                </c:pt>
                <c:pt idx="1417">
                  <c:v>1.455718971111096</c:v>
                </c:pt>
                <c:pt idx="1418">
                  <c:v>1.4614915627913141</c:v>
                </c:pt>
                <c:pt idx="1419">
                  <c:v>1.454762110194163</c:v>
                </c:pt>
                <c:pt idx="1420">
                  <c:v>1.4516471393881869</c:v>
                </c:pt>
                <c:pt idx="1421">
                  <c:v>1.4400062093149111</c:v>
                </c:pt>
                <c:pt idx="1422">
                  <c:v>1.4330884968862609</c:v>
                </c:pt>
                <c:pt idx="1423">
                  <c:v>1.4383206282870551</c:v>
                </c:pt>
                <c:pt idx="1424">
                  <c:v>1.4378545013759061</c:v>
                </c:pt>
                <c:pt idx="1425">
                  <c:v>1.434840224077448</c:v>
                </c:pt>
                <c:pt idx="1426">
                  <c:v>1.434099270660536</c:v>
                </c:pt>
                <c:pt idx="1427">
                  <c:v>1.4626577922270849</c:v>
                </c:pt>
                <c:pt idx="1428">
                  <c:v>1.459204697148867</c:v>
                </c:pt>
                <c:pt idx="1429">
                  <c:v>1.4599818611937101</c:v>
                </c:pt>
                <c:pt idx="1430">
                  <c:v>1.457850049871122</c:v>
                </c:pt>
                <c:pt idx="1431">
                  <c:v>1.4592827226151379</c:v>
                </c:pt>
                <c:pt idx="1432">
                  <c:v>1.458146142694259</c:v>
                </c:pt>
                <c:pt idx="1433">
                  <c:v>1.4519394608421059</c:v>
                </c:pt>
                <c:pt idx="1434">
                  <c:v>1.441320801910861</c:v>
                </c:pt>
                <c:pt idx="1435">
                  <c:v>1.4361393139133301</c:v>
                </c:pt>
                <c:pt idx="1436">
                  <c:v>1.4236197798711581</c:v>
                </c:pt>
                <c:pt idx="1437">
                  <c:v>1.419779977625703</c:v>
                </c:pt>
                <c:pt idx="1438">
                  <c:v>1.41240744496107</c:v>
                </c:pt>
                <c:pt idx="1439">
                  <c:v>1.424905593943576</c:v>
                </c:pt>
                <c:pt idx="1440">
                  <c:v>1.42511839229074</c:v>
                </c:pt>
                <c:pt idx="1441">
                  <c:v>1.4252736715006999</c:v>
                </c:pt>
                <c:pt idx="1442">
                  <c:v>1.4247602996437501</c:v>
                </c:pt>
                <c:pt idx="1443">
                  <c:v>1.4254850292067129</c:v>
                </c:pt>
                <c:pt idx="1444">
                  <c:v>1.425571336719732</c:v>
                </c:pt>
                <c:pt idx="1445">
                  <c:v>1.425714250150578</c:v>
                </c:pt>
                <c:pt idx="1446">
                  <c:v>1.4265360761448911</c:v>
                </c:pt>
                <c:pt idx="1447">
                  <c:v>1.427631438271447</c:v>
                </c:pt>
                <c:pt idx="1448">
                  <c:v>1.4291715041927739</c:v>
                </c:pt>
                <c:pt idx="1449">
                  <c:v>1.4313930931181049</c:v>
                </c:pt>
                <c:pt idx="1450">
                  <c:v>1.4290037748455351</c:v>
                </c:pt>
                <c:pt idx="1451">
                  <c:v>1.426387293372968</c:v>
                </c:pt>
                <c:pt idx="1452">
                  <c:v>1.426697792152851</c:v>
                </c:pt>
                <c:pt idx="1453">
                  <c:v>1.425861625178956</c:v>
                </c:pt>
                <c:pt idx="1454">
                  <c:v>1.4249987118859071</c:v>
                </c:pt>
                <c:pt idx="1455">
                  <c:v>1.426745500197347</c:v>
                </c:pt>
                <c:pt idx="1456">
                  <c:v>1.4253119077599199</c:v>
                </c:pt>
                <c:pt idx="1457">
                  <c:v>1.4252232799594931</c:v>
                </c:pt>
                <c:pt idx="1458">
                  <c:v>1.4246977271739889</c:v>
                </c:pt>
                <c:pt idx="1459">
                  <c:v>1.424386536674404</c:v>
                </c:pt>
                <c:pt idx="1460">
                  <c:v>1.4251561711020679</c:v>
                </c:pt>
                <c:pt idx="1461">
                  <c:v>1.42678805880322</c:v>
                </c:pt>
                <c:pt idx="1462">
                  <c:v>1.430089891109446</c:v>
                </c:pt>
                <c:pt idx="1463">
                  <c:v>1.431051521001012</c:v>
                </c:pt>
                <c:pt idx="1464">
                  <c:v>1.432472523111207</c:v>
                </c:pt>
                <c:pt idx="1465">
                  <c:v>1.4339224071891361</c:v>
                </c:pt>
                <c:pt idx="1466">
                  <c:v>1.434487430704068</c:v>
                </c:pt>
                <c:pt idx="1467">
                  <c:v>1.435470984982256</c:v>
                </c:pt>
                <c:pt idx="1468">
                  <c:v>1.4362740547227231</c:v>
                </c:pt>
                <c:pt idx="1469">
                  <c:v>1.4367375835523071</c:v>
                </c:pt>
                <c:pt idx="1470">
                  <c:v>1.4406488016523851</c:v>
                </c:pt>
                <c:pt idx="1471">
                  <c:v>1.440658988150207</c:v>
                </c:pt>
                <c:pt idx="1472">
                  <c:v>1.4372980237509669</c:v>
                </c:pt>
                <c:pt idx="1473">
                  <c:v>1.435342967500512</c:v>
                </c:pt>
                <c:pt idx="1474">
                  <c:v>1.434980188657647</c:v>
                </c:pt>
                <c:pt idx="1475">
                  <c:v>1.4384358684314631</c:v>
                </c:pt>
                <c:pt idx="1476">
                  <c:v>1.440724910816449</c:v>
                </c:pt>
                <c:pt idx="1477">
                  <c:v>1.4409351243959161</c:v>
                </c:pt>
                <c:pt idx="1478">
                  <c:v>1.4483556716968571</c:v>
                </c:pt>
                <c:pt idx="1479">
                  <c:v>1.445310909837183</c:v>
                </c:pt>
                <c:pt idx="1480">
                  <c:v>1.4467466355855949</c:v>
                </c:pt>
                <c:pt idx="1481">
                  <c:v>1.445019249379131</c:v>
                </c:pt>
                <c:pt idx="1482">
                  <c:v>1.4493051622564941</c:v>
                </c:pt>
                <c:pt idx="1483">
                  <c:v>1.4503865247478249</c:v>
                </c:pt>
                <c:pt idx="1484">
                  <c:v>1.4533882341688971</c:v>
                </c:pt>
                <c:pt idx="1485">
                  <c:v>1.4554211081526709</c:v>
                </c:pt>
                <c:pt idx="1486">
                  <c:v>1.4564395681128639</c:v>
                </c:pt>
                <c:pt idx="1487">
                  <c:v>1.457183254062739</c:v>
                </c:pt>
                <c:pt idx="1488">
                  <c:v>1.4569379924434389</c:v>
                </c:pt>
                <c:pt idx="1489">
                  <c:v>1.4554387636722941</c:v>
                </c:pt>
                <c:pt idx="1490">
                  <c:v>1.455221141394476</c:v>
                </c:pt>
                <c:pt idx="1491">
                  <c:v>1.4533228292156031</c:v>
                </c:pt>
                <c:pt idx="1492">
                  <c:v>1.4530640777919179</c:v>
                </c:pt>
                <c:pt idx="1493">
                  <c:v>1.451148500277635</c:v>
                </c:pt>
                <c:pt idx="1494">
                  <c:v>1.450134273279043</c:v>
                </c:pt>
                <c:pt idx="1495">
                  <c:v>1.449138819236327</c:v>
                </c:pt>
                <c:pt idx="1496">
                  <c:v>1.449085564689724</c:v>
                </c:pt>
                <c:pt idx="1497">
                  <c:v>1.452166878680863</c:v>
                </c:pt>
                <c:pt idx="1498">
                  <c:v>1.4533138313481659</c:v>
                </c:pt>
                <c:pt idx="1499">
                  <c:v>1.452064550909268</c:v>
                </c:pt>
                <c:pt idx="1500">
                  <c:v>1.45231018278728</c:v>
                </c:pt>
                <c:pt idx="1501">
                  <c:v>1.4518496791563431</c:v>
                </c:pt>
                <c:pt idx="1502">
                  <c:v>1.451205441953727</c:v>
                </c:pt>
                <c:pt idx="1503">
                  <c:v>1.4514102492944869</c:v>
                </c:pt>
                <c:pt idx="1504">
                  <c:v>1.4517748301811939</c:v>
                </c:pt>
                <c:pt idx="1505">
                  <c:v>1.452528086947992</c:v>
                </c:pt>
                <c:pt idx="1506">
                  <c:v>1.4512565599620859</c:v>
                </c:pt>
                <c:pt idx="1507">
                  <c:v>1.4500163452346539</c:v>
                </c:pt>
                <c:pt idx="1508">
                  <c:v>1.4473858679791789</c:v>
                </c:pt>
                <c:pt idx="1509">
                  <c:v>1.445563789647113</c:v>
                </c:pt>
                <c:pt idx="1510">
                  <c:v>1.4446013501230599</c:v>
                </c:pt>
                <c:pt idx="1511">
                  <c:v>1.4432490230712971</c:v>
                </c:pt>
                <c:pt idx="1512">
                  <c:v>1.443950438251411</c:v>
                </c:pt>
                <c:pt idx="1513">
                  <c:v>1.445267358753612</c:v>
                </c:pt>
                <c:pt idx="1514">
                  <c:v>1.4456842280608211</c:v>
                </c:pt>
                <c:pt idx="1515">
                  <c:v>1.4462962132269019</c:v>
                </c:pt>
                <c:pt idx="1516">
                  <c:v>1.446232942032454</c:v>
                </c:pt>
                <c:pt idx="1517">
                  <c:v>1.4469013602561831</c:v>
                </c:pt>
                <c:pt idx="1518">
                  <c:v>1.447514274640568</c:v>
                </c:pt>
                <c:pt idx="1519">
                  <c:v>1.448365940499988</c:v>
                </c:pt>
                <c:pt idx="1520">
                  <c:v>1.449768150979436</c:v>
                </c:pt>
                <c:pt idx="1521">
                  <c:v>1.4527027760540081</c:v>
                </c:pt>
                <c:pt idx="1522">
                  <c:v>1.453701242760187</c:v>
                </c:pt>
                <c:pt idx="1523">
                  <c:v>1.4541368567996189</c:v>
                </c:pt>
                <c:pt idx="1524">
                  <c:v>1.4593101061272971</c:v>
                </c:pt>
                <c:pt idx="1525">
                  <c:v>1.4621991336904481</c:v>
                </c:pt>
                <c:pt idx="1526">
                  <c:v>1.461953720287795</c:v>
                </c:pt>
                <c:pt idx="1527">
                  <c:v>1.4617446700734189</c:v>
                </c:pt>
                <c:pt idx="1528">
                  <c:v>1.460884907186828</c:v>
                </c:pt>
                <c:pt idx="1529">
                  <c:v>1.461574152075807</c:v>
                </c:pt>
                <c:pt idx="1530">
                  <c:v>1.461996473418129</c:v>
                </c:pt>
                <c:pt idx="1531">
                  <c:v>1.462158896454109</c:v>
                </c:pt>
                <c:pt idx="1532">
                  <c:v>1.46623975115557</c:v>
                </c:pt>
                <c:pt idx="1533">
                  <c:v>1.4655556881701011</c:v>
                </c:pt>
                <c:pt idx="1534">
                  <c:v>1.462594516393102</c:v>
                </c:pt>
                <c:pt idx="1535">
                  <c:v>1.4582362388642589</c:v>
                </c:pt>
                <c:pt idx="1536">
                  <c:v>1.45959352194564</c:v>
                </c:pt>
                <c:pt idx="1537">
                  <c:v>1.465088583648199</c:v>
                </c:pt>
                <c:pt idx="1538">
                  <c:v>1.463976316056443</c:v>
                </c:pt>
                <c:pt idx="1539">
                  <c:v>1.4630948926181211</c:v>
                </c:pt>
                <c:pt idx="1540">
                  <c:v>1.466142661371137</c:v>
                </c:pt>
                <c:pt idx="1541">
                  <c:v>1.4702776364456549</c:v>
                </c:pt>
                <c:pt idx="1542">
                  <c:v>1.4708743098544079</c:v>
                </c:pt>
                <c:pt idx="1543">
                  <c:v>1.472250914334031</c:v>
                </c:pt>
                <c:pt idx="1544">
                  <c:v>1.4715124511051929</c:v>
                </c:pt>
                <c:pt idx="1545">
                  <c:v>1.471490389969826</c:v>
                </c:pt>
                <c:pt idx="1546">
                  <c:v>1.471818141158268</c:v>
                </c:pt>
                <c:pt idx="1547">
                  <c:v>1.472097669556492</c:v>
                </c:pt>
                <c:pt idx="1548">
                  <c:v>1.47239911599227</c:v>
                </c:pt>
                <c:pt idx="1549">
                  <c:v>1.471255440382671</c:v>
                </c:pt>
                <c:pt idx="1550">
                  <c:v>1.4707108600452501</c:v>
                </c:pt>
                <c:pt idx="1551">
                  <c:v>1.470345423990336</c:v>
                </c:pt>
                <c:pt idx="1552">
                  <c:v>1.4684084729405611</c:v>
                </c:pt>
                <c:pt idx="1553">
                  <c:v>1.467407682146717</c:v>
                </c:pt>
                <c:pt idx="1554">
                  <c:v>1.4680166730386419</c:v>
                </c:pt>
                <c:pt idx="1555">
                  <c:v>1.468883079205747</c:v>
                </c:pt>
                <c:pt idx="1556">
                  <c:v>1.4703339795196539</c:v>
                </c:pt>
                <c:pt idx="1557">
                  <c:v>1.4709803791574181</c:v>
                </c:pt>
                <c:pt idx="1558">
                  <c:v>1.471553477385714</c:v>
                </c:pt>
                <c:pt idx="1559">
                  <c:v>1.4727610228541039</c:v>
                </c:pt>
                <c:pt idx="1560">
                  <c:v>1.470515987647818</c:v>
                </c:pt>
                <c:pt idx="1561">
                  <c:v>1.4689486860775709</c:v>
                </c:pt>
                <c:pt idx="1562">
                  <c:v>1.4688233034248881</c:v>
                </c:pt>
                <c:pt idx="1563">
                  <c:v>1.464638636907635</c:v>
                </c:pt>
                <c:pt idx="1564">
                  <c:v>1.469088966419851</c:v>
                </c:pt>
                <c:pt idx="1565">
                  <c:v>1.46896782561288</c:v>
                </c:pt>
                <c:pt idx="1566">
                  <c:v>1.472004063255786</c:v>
                </c:pt>
                <c:pt idx="1567">
                  <c:v>1.472052499506485</c:v>
                </c:pt>
                <c:pt idx="1568">
                  <c:v>1.4697679887090049</c:v>
                </c:pt>
                <c:pt idx="1569">
                  <c:v>1.4698529837514429</c:v>
                </c:pt>
                <c:pt idx="1570">
                  <c:v>1.469968148899413</c:v>
                </c:pt>
                <c:pt idx="1571">
                  <c:v>1.469882285570687</c:v>
                </c:pt>
                <c:pt idx="1572">
                  <c:v>1.470262051824889</c:v>
                </c:pt>
                <c:pt idx="1573">
                  <c:v>1.470036084374045</c:v>
                </c:pt>
                <c:pt idx="1574">
                  <c:v>1.470555722226758</c:v>
                </c:pt>
                <c:pt idx="1575">
                  <c:v>1.470200894757141</c:v>
                </c:pt>
                <c:pt idx="1576">
                  <c:v>1.4708708946251621</c:v>
                </c:pt>
                <c:pt idx="1577">
                  <c:v>1.474780869513413</c:v>
                </c:pt>
                <c:pt idx="1578">
                  <c:v>1.477599299392542</c:v>
                </c:pt>
                <c:pt idx="1579">
                  <c:v>1.4781061651161891</c:v>
                </c:pt>
                <c:pt idx="1580">
                  <c:v>1.4761180853474301</c:v>
                </c:pt>
                <c:pt idx="1581">
                  <c:v>1.470860495596825</c:v>
                </c:pt>
                <c:pt idx="1582">
                  <c:v>1.4708384687461751</c:v>
                </c:pt>
                <c:pt idx="1583">
                  <c:v>1.468676043973884</c:v>
                </c:pt>
                <c:pt idx="1584">
                  <c:v>1.469330459192717</c:v>
                </c:pt>
                <c:pt idx="1585">
                  <c:v>1.470965137365835</c:v>
                </c:pt>
                <c:pt idx="1586">
                  <c:v>1.473203747938318</c:v>
                </c:pt>
                <c:pt idx="1587">
                  <c:v>1.4742016338475139</c:v>
                </c:pt>
                <c:pt idx="1588">
                  <c:v>1.4722806039539591</c:v>
                </c:pt>
                <c:pt idx="1589">
                  <c:v>1.4736073008434649</c:v>
                </c:pt>
                <c:pt idx="1590">
                  <c:v>1.4749795690277441</c:v>
                </c:pt>
                <c:pt idx="1591">
                  <c:v>1.476484398275399</c:v>
                </c:pt>
                <c:pt idx="1592">
                  <c:v>1.4766615756933379</c:v>
                </c:pt>
                <c:pt idx="1593">
                  <c:v>1.4782426799910751</c:v>
                </c:pt>
                <c:pt idx="1594">
                  <c:v>1.47939553122689</c:v>
                </c:pt>
                <c:pt idx="1595">
                  <c:v>1.4797133552113879</c:v>
                </c:pt>
                <c:pt idx="1596">
                  <c:v>1.4801026048395429</c:v>
                </c:pt>
                <c:pt idx="1597">
                  <c:v>1.4809381220039921</c:v>
                </c:pt>
                <c:pt idx="1598">
                  <c:v>1.481310330750427</c:v>
                </c:pt>
                <c:pt idx="1599">
                  <c:v>1.482130981081087</c:v>
                </c:pt>
                <c:pt idx="1600">
                  <c:v>1.4834383038221861</c:v>
                </c:pt>
                <c:pt idx="1601">
                  <c:v>1.4850885685344959</c:v>
                </c:pt>
                <c:pt idx="1602">
                  <c:v>1.4877665873734101</c:v>
                </c:pt>
                <c:pt idx="1603">
                  <c:v>1.4834074921756151</c:v>
                </c:pt>
                <c:pt idx="1604">
                  <c:v>1.4829794877148801</c:v>
                </c:pt>
                <c:pt idx="1605">
                  <c:v>1.4842498090749641</c:v>
                </c:pt>
                <c:pt idx="1606">
                  <c:v>1.4854119329697459</c:v>
                </c:pt>
                <c:pt idx="1607">
                  <c:v>1.486071891470929</c:v>
                </c:pt>
                <c:pt idx="1608">
                  <c:v>1.4870252355589539</c:v>
                </c:pt>
                <c:pt idx="1609">
                  <c:v>1.487506550629879</c:v>
                </c:pt>
                <c:pt idx="1610">
                  <c:v>1.4886054152293791</c:v>
                </c:pt>
                <c:pt idx="1611">
                  <c:v>1.4897445714462321</c:v>
                </c:pt>
                <c:pt idx="1612">
                  <c:v>1.4914779906507869</c:v>
                </c:pt>
                <c:pt idx="1613">
                  <c:v>1.493931908623366</c:v>
                </c:pt>
                <c:pt idx="1614">
                  <c:v>1.4938177811206059</c:v>
                </c:pt>
                <c:pt idx="1615">
                  <c:v>1.4957355560055861</c:v>
                </c:pt>
                <c:pt idx="1616">
                  <c:v>1.495844726436371</c:v>
                </c:pt>
                <c:pt idx="1617">
                  <c:v>1.498652651187091</c:v>
                </c:pt>
                <c:pt idx="1618">
                  <c:v>1.4995969465792229</c:v>
                </c:pt>
                <c:pt idx="1619">
                  <c:v>1.500454646921962</c:v>
                </c:pt>
                <c:pt idx="1620">
                  <c:v>1.4964666978355321</c:v>
                </c:pt>
                <c:pt idx="1621">
                  <c:v>1.495342147451999</c:v>
                </c:pt>
                <c:pt idx="1622">
                  <c:v>1.4955860429389569</c:v>
                </c:pt>
                <c:pt idx="1623">
                  <c:v>1.4956262995166869</c:v>
                </c:pt>
                <c:pt idx="1624">
                  <c:v>1.4963607160794281</c:v>
                </c:pt>
                <c:pt idx="1625">
                  <c:v>1.498454233788804</c:v>
                </c:pt>
                <c:pt idx="1626">
                  <c:v>1.5010459289941041</c:v>
                </c:pt>
                <c:pt idx="1627">
                  <c:v>1.5009284859844321</c:v>
                </c:pt>
                <c:pt idx="1628">
                  <c:v>1.500706804726728</c:v>
                </c:pt>
                <c:pt idx="1629">
                  <c:v>1.5016459124334951</c:v>
                </c:pt>
                <c:pt idx="1630">
                  <c:v>1.502294141678826</c:v>
                </c:pt>
                <c:pt idx="1631">
                  <c:v>1.5024400526204491</c:v>
                </c:pt>
                <c:pt idx="1632">
                  <c:v>1.5027746857631761</c:v>
                </c:pt>
                <c:pt idx="1633">
                  <c:v>1.5029969843461199</c:v>
                </c:pt>
                <c:pt idx="1634">
                  <c:v>1.503421297961929</c:v>
                </c:pt>
                <c:pt idx="1635">
                  <c:v>1.5045155919963671</c:v>
                </c:pt>
                <c:pt idx="1636">
                  <c:v>1.5055290082093331</c:v>
                </c:pt>
                <c:pt idx="1637">
                  <c:v>1.506073229419246</c:v>
                </c:pt>
                <c:pt idx="1638">
                  <c:v>1.508042733428566</c:v>
                </c:pt>
                <c:pt idx="1639">
                  <c:v>1.508482917068779</c:v>
                </c:pt>
                <c:pt idx="1640">
                  <c:v>1.510812632712788</c:v>
                </c:pt>
                <c:pt idx="1641">
                  <c:v>1.5161337732924069</c:v>
                </c:pt>
                <c:pt idx="1642">
                  <c:v>1.522423842389776</c:v>
                </c:pt>
                <c:pt idx="1643">
                  <c:v>1.519840698679275</c:v>
                </c:pt>
                <c:pt idx="1644">
                  <c:v>1.516544042235298</c:v>
                </c:pt>
                <c:pt idx="1645">
                  <c:v>1.5176616033092249</c:v>
                </c:pt>
                <c:pt idx="1646">
                  <c:v>1.520997715192778</c:v>
                </c:pt>
                <c:pt idx="1647">
                  <c:v>1.5215948738478511</c:v>
                </c:pt>
                <c:pt idx="1648">
                  <c:v>1.523213041082184</c:v>
                </c:pt>
                <c:pt idx="1649">
                  <c:v>1.524946227237671</c:v>
                </c:pt>
                <c:pt idx="1650">
                  <c:v>1.53075201110437</c:v>
                </c:pt>
                <c:pt idx="1651">
                  <c:v>1.5354020154437811</c:v>
                </c:pt>
                <c:pt idx="1652">
                  <c:v>1.53802090782856</c:v>
                </c:pt>
                <c:pt idx="1653">
                  <c:v>1.5358948147535909</c:v>
                </c:pt>
                <c:pt idx="1654">
                  <c:v>1.535369053441646</c:v>
                </c:pt>
                <c:pt idx="1655">
                  <c:v>1.535661837168518</c:v>
                </c:pt>
                <c:pt idx="1656">
                  <c:v>1.534123269844315</c:v>
                </c:pt>
                <c:pt idx="1657">
                  <c:v>1.531101508186296</c:v>
                </c:pt>
                <c:pt idx="1658">
                  <c:v>1.530293095397764</c:v>
                </c:pt>
                <c:pt idx="1659">
                  <c:v>1.529804336909999</c:v>
                </c:pt>
                <c:pt idx="1660">
                  <c:v>1.5253925498224341</c:v>
                </c:pt>
                <c:pt idx="1661">
                  <c:v>1.521984192929198</c:v>
                </c:pt>
                <c:pt idx="1662">
                  <c:v>1.5220073122419311</c:v>
                </c:pt>
                <c:pt idx="1663">
                  <c:v>1.521941824759167</c:v>
                </c:pt>
                <c:pt idx="1664">
                  <c:v>1.523074928865739</c:v>
                </c:pt>
                <c:pt idx="1665">
                  <c:v>1.5232134057522591</c:v>
                </c:pt>
                <c:pt idx="1666">
                  <c:v>1.5235281256428259</c:v>
                </c:pt>
                <c:pt idx="1667">
                  <c:v>1.5236391000054379</c:v>
                </c:pt>
                <c:pt idx="1668">
                  <c:v>1.5226973312421339</c:v>
                </c:pt>
                <c:pt idx="1669">
                  <c:v>1.523074060800941</c:v>
                </c:pt>
                <c:pt idx="1670">
                  <c:v>1.523365317795653</c:v>
                </c:pt>
                <c:pt idx="1671">
                  <c:v>1.525500901793601</c:v>
                </c:pt>
                <c:pt idx="1672">
                  <c:v>1.5268391141880491</c:v>
                </c:pt>
                <c:pt idx="1673">
                  <c:v>1.529315994754791</c:v>
                </c:pt>
                <c:pt idx="1674">
                  <c:v>1.530120976900833</c:v>
                </c:pt>
                <c:pt idx="1675">
                  <c:v>1.5319566073331481</c:v>
                </c:pt>
                <c:pt idx="1676">
                  <c:v>1.532576292249862</c:v>
                </c:pt>
                <c:pt idx="1677">
                  <c:v>1.532740551947249</c:v>
                </c:pt>
                <c:pt idx="1678">
                  <c:v>1.5345153924489221</c:v>
                </c:pt>
                <c:pt idx="1679">
                  <c:v>1.535619666418051</c:v>
                </c:pt>
                <c:pt idx="1680">
                  <c:v>1.5379077327452451</c:v>
                </c:pt>
                <c:pt idx="1681">
                  <c:v>1.541171428473425</c:v>
                </c:pt>
                <c:pt idx="1682">
                  <c:v>1.5422990830511161</c:v>
                </c:pt>
                <c:pt idx="1683">
                  <c:v>1.543136062347676</c:v>
                </c:pt>
                <c:pt idx="1684">
                  <c:v>1.5445628594932861</c:v>
                </c:pt>
                <c:pt idx="1685">
                  <c:v>1.543392469202302</c:v>
                </c:pt>
                <c:pt idx="1686">
                  <c:v>1.5435259283842599</c:v>
                </c:pt>
                <c:pt idx="1687">
                  <c:v>1.5443966545604759</c:v>
                </c:pt>
                <c:pt idx="1688">
                  <c:v>1.546335633175032</c:v>
                </c:pt>
                <c:pt idx="1689">
                  <c:v>1.5499639042156259</c:v>
                </c:pt>
                <c:pt idx="1690">
                  <c:v>1.5564912560835451</c:v>
                </c:pt>
                <c:pt idx="1691">
                  <c:v>1.5609227613929271</c:v>
                </c:pt>
                <c:pt idx="1692">
                  <c:v>1.5629562813740161</c:v>
                </c:pt>
                <c:pt idx="1693">
                  <c:v>1.5692727121902079</c:v>
                </c:pt>
                <c:pt idx="1694">
                  <c:v>1.570806652137174</c:v>
                </c:pt>
                <c:pt idx="1695">
                  <c:v>1.5725611286504031</c:v>
                </c:pt>
                <c:pt idx="1696">
                  <c:v>1.571884065478691</c:v>
                </c:pt>
                <c:pt idx="1697">
                  <c:v>1.5713096776747471</c:v>
                </c:pt>
                <c:pt idx="1698">
                  <c:v>1.57159285885407</c:v>
                </c:pt>
                <c:pt idx="1699">
                  <c:v>1.5674201414490969</c:v>
                </c:pt>
                <c:pt idx="1700">
                  <c:v>1.5643993883934599</c:v>
                </c:pt>
                <c:pt idx="1701">
                  <c:v>1.5676601463119439</c:v>
                </c:pt>
                <c:pt idx="1702">
                  <c:v>1.5722638509098379</c:v>
                </c:pt>
                <c:pt idx="1703">
                  <c:v>1.5760203655336891</c:v>
                </c:pt>
                <c:pt idx="1704">
                  <c:v>1.5782446708991631</c:v>
                </c:pt>
                <c:pt idx="1705">
                  <c:v>1.584095933496743</c:v>
                </c:pt>
                <c:pt idx="1706">
                  <c:v>1.5916084852301611</c:v>
                </c:pt>
                <c:pt idx="1707">
                  <c:v>1.59015850658326</c:v>
                </c:pt>
                <c:pt idx="1708">
                  <c:v>1.5903425872640971</c:v>
                </c:pt>
                <c:pt idx="1709">
                  <c:v>1.5885216243630269</c:v>
                </c:pt>
                <c:pt idx="1710">
                  <c:v>1.586957696682372</c:v>
                </c:pt>
                <c:pt idx="1711">
                  <c:v>1.584954566741517</c:v>
                </c:pt>
                <c:pt idx="1712">
                  <c:v>1.58450901410694</c:v>
                </c:pt>
                <c:pt idx="1713">
                  <c:v>1.586121229637081</c:v>
                </c:pt>
                <c:pt idx="1714">
                  <c:v>1.580059729535416</c:v>
                </c:pt>
                <c:pt idx="1715">
                  <c:v>1.579758493799567</c:v>
                </c:pt>
                <c:pt idx="1716">
                  <c:v>1.573623413139986</c:v>
                </c:pt>
                <c:pt idx="1717">
                  <c:v>1.574040260729936</c:v>
                </c:pt>
                <c:pt idx="1718">
                  <c:v>1.5780630092589909</c:v>
                </c:pt>
                <c:pt idx="1719">
                  <c:v>1.579568758561221</c:v>
                </c:pt>
                <c:pt idx="1720">
                  <c:v>1.5795062024838951</c:v>
                </c:pt>
                <c:pt idx="1721">
                  <c:v>1.5790283031196379</c:v>
                </c:pt>
                <c:pt idx="1722">
                  <c:v>1.5794991885883849</c:v>
                </c:pt>
                <c:pt idx="1723">
                  <c:v>1.58003373530257</c:v>
                </c:pt>
                <c:pt idx="1724">
                  <c:v>1.5820159581069111</c:v>
                </c:pt>
                <c:pt idx="1725">
                  <c:v>1.581919842884173</c:v>
                </c:pt>
                <c:pt idx="1726">
                  <c:v>1.5822020404991071</c:v>
                </c:pt>
                <c:pt idx="1727">
                  <c:v>1.5828333586874339</c:v>
                </c:pt>
                <c:pt idx="1728">
                  <c:v>1.5837435143550851</c:v>
                </c:pt>
                <c:pt idx="1729">
                  <c:v>1.584120772847923</c:v>
                </c:pt>
                <c:pt idx="1730">
                  <c:v>1.584583247014733</c:v>
                </c:pt>
                <c:pt idx="1731">
                  <c:v>1.5837943220633039</c:v>
                </c:pt>
                <c:pt idx="1732">
                  <c:v>1.5825933748398291</c:v>
                </c:pt>
                <c:pt idx="1733">
                  <c:v>1.583478062454178</c:v>
                </c:pt>
                <c:pt idx="1734">
                  <c:v>1.5847420699601791</c:v>
                </c:pt>
                <c:pt idx="1735">
                  <c:v>1.585869433927267</c:v>
                </c:pt>
                <c:pt idx="1736">
                  <c:v>1.586584140705902</c:v>
                </c:pt>
                <c:pt idx="1737">
                  <c:v>1.5869798092635159</c:v>
                </c:pt>
                <c:pt idx="1738">
                  <c:v>1.587984713003763</c:v>
                </c:pt>
                <c:pt idx="1739">
                  <c:v>1.5871600733631011</c:v>
                </c:pt>
                <c:pt idx="1740">
                  <c:v>1.587847685342463</c:v>
                </c:pt>
                <c:pt idx="1741">
                  <c:v>1.5887819294786141</c:v>
                </c:pt>
                <c:pt idx="1742">
                  <c:v>1.5897402965045631</c:v>
                </c:pt>
                <c:pt idx="1743">
                  <c:v>1.590378402500183</c:v>
                </c:pt>
                <c:pt idx="1744">
                  <c:v>1.59139462931571</c:v>
                </c:pt>
                <c:pt idx="1745">
                  <c:v>1.5919447720624831</c:v>
                </c:pt>
                <c:pt idx="1746">
                  <c:v>1.5925970899192941</c:v>
                </c:pt>
                <c:pt idx="1747">
                  <c:v>1.5935399494946449</c:v>
                </c:pt>
                <c:pt idx="1748">
                  <c:v>1.5940620456331689</c:v>
                </c:pt>
                <c:pt idx="1749">
                  <c:v>1.5942599472184169</c:v>
                </c:pt>
                <c:pt idx="1750">
                  <c:v>1.5943471265550619</c:v>
                </c:pt>
                <c:pt idx="1751">
                  <c:v>1.594971744084327</c:v>
                </c:pt>
                <c:pt idx="1752">
                  <c:v>1.5947730584907449</c:v>
                </c:pt>
                <c:pt idx="1753">
                  <c:v>1.5958916166359229</c:v>
                </c:pt>
                <c:pt idx="1754">
                  <c:v>1.5945397335633269</c:v>
                </c:pt>
                <c:pt idx="1755">
                  <c:v>1.594197276850859</c:v>
                </c:pt>
                <c:pt idx="1756">
                  <c:v>1.594913179087909</c:v>
                </c:pt>
                <c:pt idx="1757">
                  <c:v>1.5961716392282921</c:v>
                </c:pt>
                <c:pt idx="1758">
                  <c:v>1.5965887088595569</c:v>
                </c:pt>
                <c:pt idx="1759">
                  <c:v>1.5958885298437691</c:v>
                </c:pt>
                <c:pt idx="1760">
                  <c:v>1.5953334646370381</c:v>
                </c:pt>
                <c:pt idx="1761">
                  <c:v>1.593695044689956</c:v>
                </c:pt>
                <c:pt idx="1762">
                  <c:v>1.5934012979742349</c:v>
                </c:pt>
                <c:pt idx="1763">
                  <c:v>1.5931086540493591</c:v>
                </c:pt>
                <c:pt idx="1764">
                  <c:v>1.5926219818512559</c:v>
                </c:pt>
                <c:pt idx="1765">
                  <c:v>1.589325907882758</c:v>
                </c:pt>
                <c:pt idx="1766">
                  <c:v>1.5877629795701751</c:v>
                </c:pt>
                <c:pt idx="1767">
                  <c:v>1.5885653542677021</c:v>
                </c:pt>
                <c:pt idx="1768">
                  <c:v>1.589764499689861</c:v>
                </c:pt>
                <c:pt idx="1769">
                  <c:v>1.589080319339526</c:v>
                </c:pt>
                <c:pt idx="1770">
                  <c:v>1.587292626881577</c:v>
                </c:pt>
                <c:pt idx="1771">
                  <c:v>1.586966296743056</c:v>
                </c:pt>
                <c:pt idx="1772">
                  <c:v>1.5830179755801701</c:v>
                </c:pt>
                <c:pt idx="1773">
                  <c:v>1.5783763933561721</c:v>
                </c:pt>
                <c:pt idx="1774">
                  <c:v>1.57922679058346</c:v>
                </c:pt>
                <c:pt idx="1775">
                  <c:v>1.580436419569291</c:v>
                </c:pt>
                <c:pt idx="1776">
                  <c:v>1.581677363805378</c:v>
                </c:pt>
                <c:pt idx="1777">
                  <c:v>1.581711745005812</c:v>
                </c:pt>
                <c:pt idx="1778">
                  <c:v>1.582460244658134</c:v>
                </c:pt>
                <c:pt idx="1779">
                  <c:v>1.5815774347464251</c:v>
                </c:pt>
                <c:pt idx="1780">
                  <c:v>1.58215391050087</c:v>
                </c:pt>
                <c:pt idx="1781">
                  <c:v>1.581981379624912</c:v>
                </c:pt>
                <c:pt idx="1782">
                  <c:v>1.5833184539439951</c:v>
                </c:pt>
                <c:pt idx="1783">
                  <c:v>1.583911091312433</c:v>
                </c:pt>
                <c:pt idx="1784">
                  <c:v>1.584523256215852</c:v>
                </c:pt>
                <c:pt idx="1785">
                  <c:v>1.584998501270952</c:v>
                </c:pt>
                <c:pt idx="1786">
                  <c:v>1.5855850479846869</c:v>
                </c:pt>
                <c:pt idx="1787">
                  <c:v>1.5853809112225219</c:v>
                </c:pt>
                <c:pt idx="1788">
                  <c:v>1.5853989406781319</c:v>
                </c:pt>
                <c:pt idx="1789">
                  <c:v>1.5846772432439089</c:v>
                </c:pt>
                <c:pt idx="1790">
                  <c:v>1.583636381559461</c:v>
                </c:pt>
                <c:pt idx="1791">
                  <c:v>1.583058202586926</c:v>
                </c:pt>
                <c:pt idx="1792">
                  <c:v>1.5835784210499331</c:v>
                </c:pt>
                <c:pt idx="1793">
                  <c:v>1.584167482615515</c:v>
                </c:pt>
                <c:pt idx="1794">
                  <c:v>1.5854184494680861</c:v>
                </c:pt>
                <c:pt idx="1795">
                  <c:v>1.5850492506491221</c:v>
                </c:pt>
                <c:pt idx="1796">
                  <c:v>1.5848593530102411</c:v>
                </c:pt>
                <c:pt idx="1797">
                  <c:v>1.585415966566857</c:v>
                </c:pt>
                <c:pt idx="1798">
                  <c:v>1.584974842142671</c:v>
                </c:pt>
                <c:pt idx="1799">
                  <c:v>1.584743197703524</c:v>
                </c:pt>
                <c:pt idx="1800">
                  <c:v>1.5845006081767119</c:v>
                </c:pt>
                <c:pt idx="1801">
                  <c:v>1.5843751129648831</c:v>
                </c:pt>
                <c:pt idx="1802">
                  <c:v>1.584972036652597</c:v>
                </c:pt>
                <c:pt idx="1803">
                  <c:v>1.5853020774011899</c:v>
                </c:pt>
                <c:pt idx="1804">
                  <c:v>1.585382512602441</c:v>
                </c:pt>
                <c:pt idx="1805">
                  <c:v>1.5860883583426439</c:v>
                </c:pt>
                <c:pt idx="1806">
                  <c:v>1.58795449220134</c:v>
                </c:pt>
                <c:pt idx="1807">
                  <c:v>1.5888603370341181</c:v>
                </c:pt>
                <c:pt idx="1808">
                  <c:v>1.590206648098148</c:v>
                </c:pt>
                <c:pt idx="1809">
                  <c:v>1.591157601409084</c:v>
                </c:pt>
                <c:pt idx="1810">
                  <c:v>1.5916371521881769</c:v>
                </c:pt>
                <c:pt idx="1811">
                  <c:v>1.591482049530327</c:v>
                </c:pt>
                <c:pt idx="1812">
                  <c:v>1.593178139991329</c:v>
                </c:pt>
                <c:pt idx="1813">
                  <c:v>1.593527790727113</c:v>
                </c:pt>
                <c:pt idx="1814">
                  <c:v>1.5938490402141969</c:v>
                </c:pt>
                <c:pt idx="1815">
                  <c:v>1.5967862211053969</c:v>
                </c:pt>
                <c:pt idx="1816">
                  <c:v>1.597434013879349</c:v>
                </c:pt>
                <c:pt idx="1817">
                  <c:v>1.597207260498265</c:v>
                </c:pt>
                <c:pt idx="1818">
                  <c:v>1.598690450206848</c:v>
                </c:pt>
                <c:pt idx="1819">
                  <c:v>1.6014606146205359</c:v>
                </c:pt>
                <c:pt idx="1820">
                  <c:v>1.602390696057008</c:v>
                </c:pt>
                <c:pt idx="1821">
                  <c:v>1.602091339956464</c:v>
                </c:pt>
                <c:pt idx="1822">
                  <c:v>1.6037089089790231</c:v>
                </c:pt>
                <c:pt idx="1823">
                  <c:v>1.606836867477663</c:v>
                </c:pt>
                <c:pt idx="1824">
                  <c:v>1.6082436485461771</c:v>
                </c:pt>
                <c:pt idx="1825">
                  <c:v>1.6095782818007689</c:v>
                </c:pt>
                <c:pt idx="1826">
                  <c:v>1.609549821048905</c:v>
                </c:pt>
                <c:pt idx="1827">
                  <c:v>1.6092613480226099</c:v>
                </c:pt>
                <c:pt idx="1828">
                  <c:v>1.60929566126303</c:v>
                </c:pt>
                <c:pt idx="1829">
                  <c:v>1.610300687433456</c:v>
                </c:pt>
                <c:pt idx="1830">
                  <c:v>1.6125200436335061</c:v>
                </c:pt>
                <c:pt idx="1831">
                  <c:v>1.6145323946003061</c:v>
                </c:pt>
                <c:pt idx="1832">
                  <c:v>1.6214412816776551</c:v>
                </c:pt>
                <c:pt idx="1833">
                  <c:v>1.629647866977894</c:v>
                </c:pt>
                <c:pt idx="1834">
                  <c:v>1.6280884208574999</c:v>
                </c:pt>
                <c:pt idx="1835">
                  <c:v>1.6262951277678881</c:v>
                </c:pt>
                <c:pt idx="1836">
                  <c:v>1.6281542595532099</c:v>
                </c:pt>
                <c:pt idx="1837">
                  <c:v>1.6300159821514071</c:v>
                </c:pt>
                <c:pt idx="1838">
                  <c:v>1.632111066837987</c:v>
                </c:pt>
                <c:pt idx="1839">
                  <c:v>1.6340478948135111</c:v>
                </c:pt>
                <c:pt idx="1840">
                  <c:v>1.634701243588673</c:v>
                </c:pt>
                <c:pt idx="1841">
                  <c:v>1.6353343585057449</c:v>
                </c:pt>
                <c:pt idx="1842">
                  <c:v>1.63614284109652</c:v>
                </c:pt>
                <c:pt idx="1843">
                  <c:v>1.6367408891534521</c:v>
                </c:pt>
                <c:pt idx="1844">
                  <c:v>1.6382697209023609</c:v>
                </c:pt>
                <c:pt idx="1845">
                  <c:v>1.641247303066343</c:v>
                </c:pt>
                <c:pt idx="1846">
                  <c:v>1.6467843268782021</c:v>
                </c:pt>
                <c:pt idx="1847">
                  <c:v>1.6510866237635879</c:v>
                </c:pt>
                <c:pt idx="1848">
                  <c:v>1.6518491350880939</c:v>
                </c:pt>
                <c:pt idx="1849">
                  <c:v>1.65724144511998</c:v>
                </c:pt>
                <c:pt idx="1850">
                  <c:v>1.66282771120538</c:v>
                </c:pt>
                <c:pt idx="1851">
                  <c:v>1.6613104061224451</c:v>
                </c:pt>
                <c:pt idx="1852">
                  <c:v>1.6590104230094369</c:v>
                </c:pt>
                <c:pt idx="1853">
                  <c:v>1.6585291435837941</c:v>
                </c:pt>
                <c:pt idx="1854">
                  <c:v>1.6559925215591089</c:v>
                </c:pt>
                <c:pt idx="1855">
                  <c:v>1.657285983076074</c:v>
                </c:pt>
                <c:pt idx="1856">
                  <c:v>1.6537517615808299</c:v>
                </c:pt>
                <c:pt idx="1857">
                  <c:v>1.6512303395907171</c:v>
                </c:pt>
                <c:pt idx="1858">
                  <c:v>1.65103022588698</c:v>
                </c:pt>
                <c:pt idx="1859">
                  <c:v>1.652286296324766</c:v>
                </c:pt>
                <c:pt idx="1860">
                  <c:v>1.652999884099458</c:v>
                </c:pt>
                <c:pt idx="1861">
                  <c:v>1.6523363494575201</c:v>
                </c:pt>
                <c:pt idx="1862">
                  <c:v>1.652911631304413</c:v>
                </c:pt>
                <c:pt idx="1863">
                  <c:v>1.6528550998688969</c:v>
                </c:pt>
                <c:pt idx="1864">
                  <c:v>1.65302079814117</c:v>
                </c:pt>
                <c:pt idx="1865">
                  <c:v>1.65371416294587</c:v>
                </c:pt>
                <c:pt idx="1866">
                  <c:v>1.653614817527487</c:v>
                </c:pt>
                <c:pt idx="1867">
                  <c:v>1.653623395254143</c:v>
                </c:pt>
                <c:pt idx="1868">
                  <c:v>1.653923469214124</c:v>
                </c:pt>
                <c:pt idx="1869">
                  <c:v>1.6545045455239049</c:v>
                </c:pt>
                <c:pt idx="1870">
                  <c:v>1.65474612923034</c:v>
                </c:pt>
                <c:pt idx="1871">
                  <c:v>1.6549529734377439</c:v>
                </c:pt>
                <c:pt idx="1872">
                  <c:v>1.6555900774926331</c:v>
                </c:pt>
                <c:pt idx="1873">
                  <c:v>1.6566827190757041</c:v>
                </c:pt>
                <c:pt idx="1874">
                  <c:v>1.656866997720333</c:v>
                </c:pt>
                <c:pt idx="1875">
                  <c:v>1.656704553333133</c:v>
                </c:pt>
                <c:pt idx="1876">
                  <c:v>1.657397400432681</c:v>
                </c:pt>
                <c:pt idx="1877">
                  <c:v>1.657905741632528</c:v>
                </c:pt>
                <c:pt idx="1878">
                  <c:v>1.6588813309440571</c:v>
                </c:pt>
                <c:pt idx="1879">
                  <c:v>1.658992653448325</c:v>
                </c:pt>
                <c:pt idx="1880">
                  <c:v>1.6587840780324159</c:v>
                </c:pt>
                <c:pt idx="1881">
                  <c:v>1.6590060359842509</c:v>
                </c:pt>
                <c:pt idx="1882">
                  <c:v>1.6601720545265291</c:v>
                </c:pt>
                <c:pt idx="1883">
                  <c:v>1.667330378637454</c:v>
                </c:pt>
                <c:pt idx="1884">
                  <c:v>1.6673214133110461</c:v>
                </c:pt>
                <c:pt idx="1885">
                  <c:v>1.665982967691763</c:v>
                </c:pt>
                <c:pt idx="1886">
                  <c:v>1.666678958614338</c:v>
                </c:pt>
                <c:pt idx="1887">
                  <c:v>1.6688517572707069</c:v>
                </c:pt>
                <c:pt idx="1888">
                  <c:v>1.669745931101086</c:v>
                </c:pt>
                <c:pt idx="1889">
                  <c:v>1.6704742341687839</c:v>
                </c:pt>
                <c:pt idx="1890">
                  <c:v>1.6729427094145299</c:v>
                </c:pt>
                <c:pt idx="1891">
                  <c:v>1.6759184547237369</c:v>
                </c:pt>
                <c:pt idx="1892">
                  <c:v>1.677912241401349</c:v>
                </c:pt>
                <c:pt idx="1893">
                  <c:v>1.676846668912338</c:v>
                </c:pt>
                <c:pt idx="1894">
                  <c:v>1.67588983317007</c:v>
                </c:pt>
                <c:pt idx="1895">
                  <c:v>1.6719458362401269</c:v>
                </c:pt>
                <c:pt idx="1896">
                  <c:v>1.6719528174692431</c:v>
                </c:pt>
                <c:pt idx="1897">
                  <c:v>1.6723784468623759</c:v>
                </c:pt>
                <c:pt idx="1898">
                  <c:v>1.6702930792064721</c:v>
                </c:pt>
                <c:pt idx="1899">
                  <c:v>1.668804340546264</c:v>
                </c:pt>
                <c:pt idx="1900">
                  <c:v>1.66885935808552</c:v>
                </c:pt>
                <c:pt idx="1901">
                  <c:v>1.669201218286021</c:v>
                </c:pt>
                <c:pt idx="1902">
                  <c:v>1.669173614357089</c:v>
                </c:pt>
                <c:pt idx="1903">
                  <c:v>1.668402134833884</c:v>
                </c:pt>
                <c:pt idx="1904">
                  <c:v>1.668155213241616</c:v>
                </c:pt>
                <c:pt idx="1905">
                  <c:v>1.667908969853124</c:v>
                </c:pt>
                <c:pt idx="1906">
                  <c:v>1.6671219551222061</c:v>
                </c:pt>
                <c:pt idx="1907">
                  <c:v>1.666208523883667</c:v>
                </c:pt>
                <c:pt idx="1908">
                  <c:v>1.6643898785895119</c:v>
                </c:pt>
                <c:pt idx="1909">
                  <c:v>1.663271948843537</c:v>
                </c:pt>
                <c:pt idx="1910">
                  <c:v>1.6627185784576859</c:v>
                </c:pt>
                <c:pt idx="1911">
                  <c:v>1.6618778051598859</c:v>
                </c:pt>
                <c:pt idx="1912">
                  <c:v>1.661280348115914</c:v>
                </c:pt>
                <c:pt idx="1913">
                  <c:v>1.6611616857696789</c:v>
                </c:pt>
                <c:pt idx="1914">
                  <c:v>1.6613285054813149</c:v>
                </c:pt>
                <c:pt idx="1915">
                  <c:v>1.661425486653797</c:v>
                </c:pt>
                <c:pt idx="1916">
                  <c:v>1.6613672652739151</c:v>
                </c:pt>
                <c:pt idx="1917">
                  <c:v>1.6610327721038169</c:v>
                </c:pt>
                <c:pt idx="1918">
                  <c:v>1.6611821522763801</c:v>
                </c:pt>
                <c:pt idx="1919">
                  <c:v>1.6598655689091699</c:v>
                </c:pt>
                <c:pt idx="1920">
                  <c:v>1.6557295419774629</c:v>
                </c:pt>
                <c:pt idx="1921">
                  <c:v>1.6497972137669259</c:v>
                </c:pt>
                <c:pt idx="1922">
                  <c:v>1.6484863587496461</c:v>
                </c:pt>
                <c:pt idx="1923">
                  <c:v>1.64771154228191</c:v>
                </c:pt>
                <c:pt idx="1924">
                  <c:v>1.641082014007881</c:v>
                </c:pt>
                <c:pt idx="1925">
                  <c:v>1.6420970710768339</c:v>
                </c:pt>
                <c:pt idx="1926">
                  <c:v>1.642724661234146</c:v>
                </c:pt>
                <c:pt idx="1927">
                  <c:v>1.6424663777283519</c:v>
                </c:pt>
                <c:pt idx="1928">
                  <c:v>1.639074847658605</c:v>
                </c:pt>
                <c:pt idx="1929">
                  <c:v>1.633418589873167</c:v>
                </c:pt>
                <c:pt idx="1930">
                  <c:v>1.631466786505344</c:v>
                </c:pt>
                <c:pt idx="1931">
                  <c:v>1.623922177159826</c:v>
                </c:pt>
                <c:pt idx="1932">
                  <c:v>1.6226526697187069</c:v>
                </c:pt>
                <c:pt idx="1933">
                  <c:v>1.6204535448679931</c:v>
                </c:pt>
                <c:pt idx="1934">
                  <c:v>1.61759040685557</c:v>
                </c:pt>
                <c:pt idx="1935">
                  <c:v>1.620287860584487</c:v>
                </c:pt>
                <c:pt idx="1936">
                  <c:v>1.622930820117068</c:v>
                </c:pt>
                <c:pt idx="1937">
                  <c:v>1.626103717976074</c:v>
                </c:pt>
                <c:pt idx="1938">
                  <c:v>1.62808729153328</c:v>
                </c:pt>
                <c:pt idx="1939">
                  <c:v>1.629448806489765</c:v>
                </c:pt>
                <c:pt idx="1940">
                  <c:v>1.6307481413036129</c:v>
                </c:pt>
                <c:pt idx="1941">
                  <c:v>1.6354287355453061</c:v>
                </c:pt>
                <c:pt idx="1942">
                  <c:v>1.636999974485057</c:v>
                </c:pt>
                <c:pt idx="1943">
                  <c:v>1.634559267277591</c:v>
                </c:pt>
                <c:pt idx="1944">
                  <c:v>1.632014848633432</c:v>
                </c:pt>
                <c:pt idx="1945">
                  <c:v>1.6303687457655429</c:v>
                </c:pt>
                <c:pt idx="1946">
                  <c:v>1.6305564465805</c:v>
                </c:pt>
                <c:pt idx="1947">
                  <c:v>1.6320660302718759</c:v>
                </c:pt>
                <c:pt idx="1948">
                  <c:v>1.6333228154310451</c:v>
                </c:pt>
                <c:pt idx="1949">
                  <c:v>1.631514853690025</c:v>
                </c:pt>
                <c:pt idx="1950">
                  <c:v>1.632597500767637</c:v>
                </c:pt>
                <c:pt idx="1951">
                  <c:v>1.6333843516033939</c:v>
                </c:pt>
                <c:pt idx="1952">
                  <c:v>1.6320328080278861</c:v>
                </c:pt>
                <c:pt idx="1953">
                  <c:v>1.6280196271937151</c:v>
                </c:pt>
                <c:pt idx="1954">
                  <c:v>1.6267010044733421</c:v>
                </c:pt>
                <c:pt idx="1955">
                  <c:v>1.625397698262578</c:v>
                </c:pt>
                <c:pt idx="1956">
                  <c:v>1.6270131369240091</c:v>
                </c:pt>
                <c:pt idx="1957">
                  <c:v>1.6277504846593081</c:v>
                </c:pt>
                <c:pt idx="1958">
                  <c:v>1.6247499826854279</c:v>
                </c:pt>
                <c:pt idx="1959">
                  <c:v>1.6187997229633699</c:v>
                </c:pt>
                <c:pt idx="1960">
                  <c:v>1.6185705805758701</c:v>
                </c:pt>
                <c:pt idx="1961">
                  <c:v>1.6182543183318041</c:v>
                </c:pt>
                <c:pt idx="1962">
                  <c:v>1.61682924449454</c:v>
                </c:pt>
                <c:pt idx="1963">
                  <c:v>1.6142815385706171</c:v>
                </c:pt>
                <c:pt idx="1964">
                  <c:v>1.614186254675454</c:v>
                </c:pt>
                <c:pt idx="1965">
                  <c:v>1.6150749003027209</c:v>
                </c:pt>
                <c:pt idx="1966">
                  <c:v>1.615590630049073</c:v>
                </c:pt>
                <c:pt idx="1967">
                  <c:v>1.616519136762028</c:v>
                </c:pt>
                <c:pt idx="1968">
                  <c:v>1.6167250017490951</c:v>
                </c:pt>
                <c:pt idx="1969">
                  <c:v>1.6169698644595569</c:v>
                </c:pt>
                <c:pt idx="1970">
                  <c:v>1.617437009993546</c:v>
                </c:pt>
                <c:pt idx="1971">
                  <c:v>1.6187877568739799</c:v>
                </c:pt>
                <c:pt idx="1972">
                  <c:v>1.6203542284109791</c:v>
                </c:pt>
                <c:pt idx="1973">
                  <c:v>1.6205609212565111</c:v>
                </c:pt>
                <c:pt idx="1974">
                  <c:v>1.620599707097458</c:v>
                </c:pt>
                <c:pt idx="1975">
                  <c:v>1.6211537352271881</c:v>
                </c:pt>
                <c:pt idx="1976">
                  <c:v>1.621080625818982</c:v>
                </c:pt>
                <c:pt idx="1977">
                  <c:v>1.621824014480242</c:v>
                </c:pt>
                <c:pt idx="1978">
                  <c:v>1.6215947753912401</c:v>
                </c:pt>
                <c:pt idx="1979">
                  <c:v>1.621421893002899</c:v>
                </c:pt>
                <c:pt idx="1980">
                  <c:v>1.620867089023019</c:v>
                </c:pt>
                <c:pt idx="1981">
                  <c:v>1.620712620607605</c:v>
                </c:pt>
                <c:pt idx="1982">
                  <c:v>1.6191229030733789</c:v>
                </c:pt>
                <c:pt idx="1983">
                  <c:v>1.618635554041767</c:v>
                </c:pt>
                <c:pt idx="1984">
                  <c:v>1.6164203506195161</c:v>
                </c:pt>
                <c:pt idx="1985">
                  <c:v>1.6153500700064529</c:v>
                </c:pt>
                <c:pt idx="1986">
                  <c:v>1.6151957169429429</c:v>
                </c:pt>
                <c:pt idx="1987">
                  <c:v>1.6160962183935821</c:v>
                </c:pt>
                <c:pt idx="1988">
                  <c:v>1.617296733324443</c:v>
                </c:pt>
                <c:pt idx="1989">
                  <c:v>1.618150603753387</c:v>
                </c:pt>
                <c:pt idx="1990">
                  <c:v>1.6210202357061461</c:v>
                </c:pt>
                <c:pt idx="1991">
                  <c:v>1.620196729536926</c:v>
                </c:pt>
                <c:pt idx="1992">
                  <c:v>1.6196224691327159</c:v>
                </c:pt>
                <c:pt idx="1993">
                  <c:v>1.6177918573659571</c:v>
                </c:pt>
                <c:pt idx="1994">
                  <c:v>1.618606362393376</c:v>
                </c:pt>
                <c:pt idx="1995">
                  <c:v>1.6182514924310081</c:v>
                </c:pt>
                <c:pt idx="1996">
                  <c:v>1.6210623140470219</c:v>
                </c:pt>
                <c:pt idx="1997">
                  <c:v>1.6224154560638979</c:v>
                </c:pt>
                <c:pt idx="1998">
                  <c:v>1.6226636825564971</c:v>
                </c:pt>
                <c:pt idx="1999">
                  <c:v>1.622174007746634</c:v>
                </c:pt>
                <c:pt idx="2000">
                  <c:v>1.621836365560406</c:v>
                </c:pt>
                <c:pt idx="2001">
                  <c:v>1.622198983699275</c:v>
                </c:pt>
                <c:pt idx="2002">
                  <c:v>1.623460986416827</c:v>
                </c:pt>
                <c:pt idx="2003">
                  <c:v>1.6231163351059921</c:v>
                </c:pt>
                <c:pt idx="2004">
                  <c:v>1.6246458586083861</c:v>
                </c:pt>
                <c:pt idx="2005">
                  <c:v>1.625155625083637</c:v>
                </c:pt>
                <c:pt idx="2006">
                  <c:v>1.6254658694140249</c:v>
                </c:pt>
                <c:pt idx="2007">
                  <c:v>1.6254154746432099</c:v>
                </c:pt>
                <c:pt idx="2008">
                  <c:v>1.6263650995654411</c:v>
                </c:pt>
                <c:pt idx="2009">
                  <c:v>1.6240209798011589</c:v>
                </c:pt>
                <c:pt idx="2010">
                  <c:v>1.620789839295905</c:v>
                </c:pt>
                <c:pt idx="2011">
                  <c:v>1.619467239592808</c:v>
                </c:pt>
                <c:pt idx="2012">
                  <c:v>1.619082807128998</c:v>
                </c:pt>
                <c:pt idx="2013">
                  <c:v>1.616856380591795</c:v>
                </c:pt>
                <c:pt idx="2014">
                  <c:v>1.6142317307904339</c:v>
                </c:pt>
                <c:pt idx="2015">
                  <c:v>1.610685531125003</c:v>
                </c:pt>
                <c:pt idx="2016">
                  <c:v>1.609495886136032</c:v>
                </c:pt>
                <c:pt idx="2017">
                  <c:v>1.6105664787504881</c:v>
                </c:pt>
                <c:pt idx="2018">
                  <c:v>1.6119973616535941</c:v>
                </c:pt>
                <c:pt idx="2019">
                  <c:v>1.611866505935007</c:v>
                </c:pt>
                <c:pt idx="2020">
                  <c:v>1.611869031696014</c:v>
                </c:pt>
                <c:pt idx="2021">
                  <c:v>1.6108678228588029</c:v>
                </c:pt>
                <c:pt idx="2022">
                  <c:v>1.6094787406413691</c:v>
                </c:pt>
                <c:pt idx="2023">
                  <c:v>1.609231151002116</c:v>
                </c:pt>
                <c:pt idx="2024">
                  <c:v>1.6082819867971769</c:v>
                </c:pt>
                <c:pt idx="2025">
                  <c:v>1.6071278073537441</c:v>
                </c:pt>
                <c:pt idx="2026">
                  <c:v>1.60536441255081</c:v>
                </c:pt>
                <c:pt idx="2027">
                  <c:v>1.605030821403306</c:v>
                </c:pt>
                <c:pt idx="2028">
                  <c:v>1.6043476892056441</c:v>
                </c:pt>
                <c:pt idx="2029">
                  <c:v>1.605251856353056</c:v>
                </c:pt>
                <c:pt idx="2030">
                  <c:v>1.605131292043583</c:v>
                </c:pt>
                <c:pt idx="2031">
                  <c:v>1.604891736586596</c:v>
                </c:pt>
                <c:pt idx="2032">
                  <c:v>1.6053621115686509</c:v>
                </c:pt>
                <c:pt idx="2033">
                  <c:v>1.605420115764151</c:v>
                </c:pt>
                <c:pt idx="2034">
                  <c:v>1.605658893679119</c:v>
                </c:pt>
                <c:pt idx="2035">
                  <c:v>1.6055834222582219</c:v>
                </c:pt>
                <c:pt idx="2036">
                  <c:v>1.6056995410106401</c:v>
                </c:pt>
                <c:pt idx="2037">
                  <c:v>1.6063315284901649</c:v>
                </c:pt>
                <c:pt idx="2038">
                  <c:v>1.6063419025741601</c:v>
                </c:pt>
                <c:pt idx="2039">
                  <c:v>1.607919908579452</c:v>
                </c:pt>
                <c:pt idx="2040">
                  <c:v>1.608188552116171</c:v>
                </c:pt>
                <c:pt idx="2041">
                  <c:v>1.608569464963989</c:v>
                </c:pt>
                <c:pt idx="2042">
                  <c:v>1.6099504877356281</c:v>
                </c:pt>
                <c:pt idx="2043">
                  <c:v>1.609810961724818</c:v>
                </c:pt>
                <c:pt idx="2044">
                  <c:v>1.609321318966618</c:v>
                </c:pt>
                <c:pt idx="2045">
                  <c:v>1.6093865276050721</c:v>
                </c:pt>
                <c:pt idx="2046">
                  <c:v>1.6104026972862999</c:v>
                </c:pt>
                <c:pt idx="2047">
                  <c:v>1.6148674282385189</c:v>
                </c:pt>
                <c:pt idx="2048">
                  <c:v>1.616555963341185</c:v>
                </c:pt>
                <c:pt idx="2049">
                  <c:v>1.6178309899221379</c:v>
                </c:pt>
                <c:pt idx="2050">
                  <c:v>1.619168746975741</c:v>
                </c:pt>
                <c:pt idx="2051">
                  <c:v>1.6168793997601389</c:v>
                </c:pt>
                <c:pt idx="2052">
                  <c:v>1.6239075304850219</c:v>
                </c:pt>
                <c:pt idx="2053">
                  <c:v>1.6274384137878151</c:v>
                </c:pt>
                <c:pt idx="2054">
                  <c:v>1.627045646666671</c:v>
                </c:pt>
                <c:pt idx="2055">
                  <c:v>1.6240154901170969</c:v>
                </c:pt>
                <c:pt idx="2056">
                  <c:v>1.62485374401573</c:v>
                </c:pt>
                <c:pt idx="2057">
                  <c:v>1.627794375976513</c:v>
                </c:pt>
                <c:pt idx="2058">
                  <c:v>1.6306753673395269</c:v>
                </c:pt>
                <c:pt idx="2059">
                  <c:v>1.631910149225551</c:v>
                </c:pt>
                <c:pt idx="2060">
                  <c:v>1.633203547734478</c:v>
                </c:pt>
                <c:pt idx="2061">
                  <c:v>1.6332923274725011</c:v>
                </c:pt>
                <c:pt idx="2062">
                  <c:v>1.6339606283577539</c:v>
                </c:pt>
                <c:pt idx="2063">
                  <c:v>1.6329928381064851</c:v>
                </c:pt>
                <c:pt idx="2064">
                  <c:v>1.6338678149671071</c:v>
                </c:pt>
                <c:pt idx="2065">
                  <c:v>1.6348130249667561</c:v>
                </c:pt>
                <c:pt idx="2066">
                  <c:v>1.6347713005157589</c:v>
                </c:pt>
                <c:pt idx="2067">
                  <c:v>1.635781870279678</c:v>
                </c:pt>
                <c:pt idx="2068">
                  <c:v>1.636298443441766</c:v>
                </c:pt>
                <c:pt idx="2069">
                  <c:v>1.6364529034908619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2-417A-960E-18DE4A9224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057.CS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Sheet1!$D$2:$D$2071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0.98958895729522811</c:v>
                </c:pt>
                <c:pt idx="11">
                  <c:v>0.9886140785076174</c:v>
                </c:pt>
                <c:pt idx="12">
                  <c:v>0.99049854346804445</c:v>
                </c:pt>
                <c:pt idx="13">
                  <c:v>0.99148195381102422</c:v>
                </c:pt>
                <c:pt idx="14">
                  <c:v>0.99086215005900169</c:v>
                </c:pt>
                <c:pt idx="15">
                  <c:v>0.98880015992096271</c:v>
                </c:pt>
                <c:pt idx="16">
                  <c:v>0.98617998317894839</c:v>
                </c:pt>
                <c:pt idx="17">
                  <c:v>0.98256491093944565</c:v>
                </c:pt>
                <c:pt idx="18">
                  <c:v>0.98403284844844785</c:v>
                </c:pt>
                <c:pt idx="19">
                  <c:v>0.98525093077208781</c:v>
                </c:pt>
                <c:pt idx="20">
                  <c:v>0.98501656592277353</c:v>
                </c:pt>
                <c:pt idx="21">
                  <c:v>0.98572756166238462</c:v>
                </c:pt>
                <c:pt idx="22">
                  <c:v>0.98817281127817092</c:v>
                </c:pt>
                <c:pt idx="23">
                  <c:v>0.98864170951980335</c:v>
                </c:pt>
                <c:pt idx="24">
                  <c:v>0.98874000847170063</c:v>
                </c:pt>
                <c:pt idx="25">
                  <c:v>0.9871157115003768</c:v>
                </c:pt>
                <c:pt idx="26">
                  <c:v>0.98736525908173245</c:v>
                </c:pt>
                <c:pt idx="27">
                  <c:v>0.98828057526985691</c:v>
                </c:pt>
                <c:pt idx="28">
                  <c:v>0.98809912563216473</c:v>
                </c:pt>
                <c:pt idx="29">
                  <c:v>0.98830329631061564</c:v>
                </c:pt>
                <c:pt idx="30">
                  <c:v>0.98862091336870694</c:v>
                </c:pt>
                <c:pt idx="31">
                  <c:v>0.98889315031466851</c:v>
                </c:pt>
                <c:pt idx="32">
                  <c:v>0.98947552617652668</c:v>
                </c:pt>
                <c:pt idx="33">
                  <c:v>0.98939991808555838</c:v>
                </c:pt>
                <c:pt idx="34">
                  <c:v>0.98949065542207637</c:v>
                </c:pt>
                <c:pt idx="35">
                  <c:v>0.989286526833553</c:v>
                </c:pt>
                <c:pt idx="36">
                  <c:v>0.98910507711916462</c:v>
                </c:pt>
                <c:pt idx="37">
                  <c:v>0.98807730209583544</c:v>
                </c:pt>
                <c:pt idx="38">
                  <c:v>0.98863698212523377</c:v>
                </c:pt>
                <c:pt idx="39">
                  <c:v>0.98915127089173971</c:v>
                </c:pt>
                <c:pt idx="40">
                  <c:v>0.98950670665489848</c:v>
                </c:pt>
                <c:pt idx="41">
                  <c:v>0.99017230766773567</c:v>
                </c:pt>
                <c:pt idx="42">
                  <c:v>0.99049748864637077</c:v>
                </c:pt>
                <c:pt idx="43">
                  <c:v>0.99049748864637077</c:v>
                </c:pt>
                <c:pt idx="44">
                  <c:v>0.99091343685705124</c:v>
                </c:pt>
                <c:pt idx="45">
                  <c:v>0.99178334588456873</c:v>
                </c:pt>
                <c:pt idx="46">
                  <c:v>0.99173798025719195</c:v>
                </c:pt>
                <c:pt idx="47">
                  <c:v>0.99200265444809455</c:v>
                </c:pt>
                <c:pt idx="48">
                  <c:v>0.99185900373909097</c:v>
                </c:pt>
                <c:pt idx="49">
                  <c:v>0.99225225945965334</c:v>
                </c:pt>
                <c:pt idx="50">
                  <c:v>0.99180625413191015</c:v>
                </c:pt>
                <c:pt idx="51">
                  <c:v>0.9915794466929545</c:v>
                </c:pt>
                <c:pt idx="52">
                  <c:v>0.99133752060276747</c:v>
                </c:pt>
                <c:pt idx="53">
                  <c:v>0.99095197883174901</c:v>
                </c:pt>
                <c:pt idx="54">
                  <c:v>0.99092929575075706</c:v>
                </c:pt>
                <c:pt idx="55">
                  <c:v>0.99100490977089184</c:v>
                </c:pt>
                <c:pt idx="56">
                  <c:v>0.99070251137531029</c:v>
                </c:pt>
                <c:pt idx="57">
                  <c:v>0.99066470652708039</c:v>
                </c:pt>
                <c:pt idx="58">
                  <c:v>0.98973512591976875</c:v>
                </c:pt>
                <c:pt idx="59">
                  <c:v>0.98942516865757135</c:v>
                </c:pt>
                <c:pt idx="60">
                  <c:v>0.98887336100142831</c:v>
                </c:pt>
                <c:pt idx="61">
                  <c:v>0.98863899409599265</c:v>
                </c:pt>
                <c:pt idx="62">
                  <c:v>0.98873729352972639</c:v>
                </c:pt>
                <c:pt idx="63">
                  <c:v>0.98848024890014419</c:v>
                </c:pt>
                <c:pt idx="64">
                  <c:v>0.98854073970539447</c:v>
                </c:pt>
                <c:pt idx="65">
                  <c:v>0.98859366895756418</c:v>
                </c:pt>
                <c:pt idx="66">
                  <c:v>0.98871465426939598</c:v>
                </c:pt>
                <c:pt idx="67">
                  <c:v>0.98947105539710711</c:v>
                </c:pt>
                <c:pt idx="68">
                  <c:v>0.98986431184752621</c:v>
                </c:pt>
                <c:pt idx="69">
                  <c:v>0.99000042140388855</c:v>
                </c:pt>
                <c:pt idx="70">
                  <c:v>0.98994749496284129</c:v>
                </c:pt>
                <c:pt idx="71">
                  <c:v>0.98983408462547007</c:v>
                </c:pt>
                <c:pt idx="72">
                  <c:v>0.98987945239907238</c:v>
                </c:pt>
                <c:pt idx="73">
                  <c:v>0.99015169023176608</c:v>
                </c:pt>
                <c:pt idx="74">
                  <c:v>0.99020461950472993</c:v>
                </c:pt>
                <c:pt idx="75">
                  <c:v>0.99072647443111805</c:v>
                </c:pt>
                <c:pt idx="76">
                  <c:v>0.9910062755104998</c:v>
                </c:pt>
                <c:pt idx="77">
                  <c:v>0.99137683985030289</c:v>
                </c:pt>
                <c:pt idx="78">
                  <c:v>0.99146757749661174</c:v>
                </c:pt>
                <c:pt idx="79">
                  <c:v>0.99165662363080975</c:v>
                </c:pt>
                <c:pt idx="80">
                  <c:v>0.99188348331632348</c:v>
                </c:pt>
                <c:pt idx="81">
                  <c:v>0.99243559903827405</c:v>
                </c:pt>
                <c:pt idx="82">
                  <c:v>0.99288180575386753</c:v>
                </c:pt>
                <c:pt idx="83">
                  <c:v>0.99312379129535999</c:v>
                </c:pt>
                <c:pt idx="84">
                  <c:v>0.99369860323394688</c:v>
                </c:pt>
                <c:pt idx="85">
                  <c:v>0.99412968102315458</c:v>
                </c:pt>
                <c:pt idx="86">
                  <c:v>0.99479528309766352</c:v>
                </c:pt>
                <c:pt idx="87">
                  <c:v>0.99530200786760248</c:v>
                </c:pt>
                <c:pt idx="88">
                  <c:v>0.99555911954830745</c:v>
                </c:pt>
                <c:pt idx="89">
                  <c:v>0.99591455618350155</c:v>
                </c:pt>
                <c:pt idx="90">
                  <c:v>0.99580114565510569</c:v>
                </c:pt>
                <c:pt idx="91">
                  <c:v>0.99553654118043211</c:v>
                </c:pt>
                <c:pt idx="92">
                  <c:v>0.99552141902982139</c:v>
                </c:pt>
                <c:pt idx="93">
                  <c:v>0.99535508800647798</c:v>
                </c:pt>
                <c:pt idx="94">
                  <c:v>0.99537777166346464</c:v>
                </c:pt>
                <c:pt idx="95">
                  <c:v>0.99568782639007702</c:v>
                </c:pt>
                <c:pt idx="96">
                  <c:v>0.99563489986435083</c:v>
                </c:pt>
                <c:pt idx="97">
                  <c:v>0.99558197333862464</c:v>
                </c:pt>
                <c:pt idx="98">
                  <c:v>0.99516619785342475</c:v>
                </c:pt>
                <c:pt idx="99">
                  <c:v>0.99496962778862086</c:v>
                </c:pt>
                <c:pt idx="100">
                  <c:v>0.99503011869965896</c:v>
                </c:pt>
                <c:pt idx="101">
                  <c:v>0.99506036369551365</c:v>
                </c:pt>
                <c:pt idx="102">
                  <c:v>0.99489403264956588</c:v>
                </c:pt>
                <c:pt idx="103">
                  <c:v>0.9945916332498731</c:v>
                </c:pt>
                <c:pt idx="104">
                  <c:v>0.99436482507938795</c:v>
                </c:pt>
                <c:pt idx="105">
                  <c:v>0.99469757066754261</c:v>
                </c:pt>
                <c:pt idx="106">
                  <c:v>0.99478074663131988</c:v>
                </c:pt>
                <c:pt idx="107">
                  <c:v>0.99496979297092547</c:v>
                </c:pt>
                <c:pt idx="108">
                  <c:v>0.99496223186436417</c:v>
                </c:pt>
                <c:pt idx="109">
                  <c:v>0.99466739128219284</c:v>
                </c:pt>
                <c:pt idx="110">
                  <c:v>0.99450106020719919</c:v>
                </c:pt>
                <c:pt idx="111">
                  <c:v>0.9942591332947619</c:v>
                </c:pt>
                <c:pt idx="112">
                  <c:v>0.99389626500196759</c:v>
                </c:pt>
                <c:pt idx="113">
                  <c:v>0.9937904147285137</c:v>
                </c:pt>
                <c:pt idx="114">
                  <c:v>0.99342754644071929</c:v>
                </c:pt>
                <c:pt idx="115">
                  <c:v>0.99384349603100974</c:v>
                </c:pt>
                <c:pt idx="116">
                  <c:v>0.99388130243841355</c:v>
                </c:pt>
                <c:pt idx="117">
                  <c:v>0.99359402073431236</c:v>
                </c:pt>
                <c:pt idx="118">
                  <c:v>0.99367719673341215</c:v>
                </c:pt>
                <c:pt idx="119">
                  <c:v>0.99356378613558882</c:v>
                </c:pt>
                <c:pt idx="120">
                  <c:v>0.99339745502236787</c:v>
                </c:pt>
                <c:pt idx="121">
                  <c:v>0.99304970354819044</c:v>
                </c:pt>
                <c:pt idx="122">
                  <c:v>0.99296653450616901</c:v>
                </c:pt>
                <c:pt idx="123">
                  <c:v>0.99156266827974038</c:v>
                </c:pt>
                <c:pt idx="124">
                  <c:v>0.9909126228740609</c:v>
                </c:pt>
                <c:pt idx="125">
                  <c:v>0.99078182364948997</c:v>
                </c:pt>
                <c:pt idx="126">
                  <c:v>0.99064724435726437</c:v>
                </c:pt>
                <c:pt idx="127">
                  <c:v>0.98963154711301071</c:v>
                </c:pt>
                <c:pt idx="128">
                  <c:v>0.9880434685404339</c:v>
                </c:pt>
                <c:pt idx="129">
                  <c:v>0.9868910639518127</c:v>
                </c:pt>
                <c:pt idx="130">
                  <c:v>0.98637779423870375</c:v>
                </c:pt>
                <c:pt idx="131">
                  <c:v>0.98696244571914171</c:v>
                </c:pt>
                <c:pt idx="132">
                  <c:v>0.98765756184227849</c:v>
                </c:pt>
                <c:pt idx="133">
                  <c:v>0.98791089355858264</c:v>
                </c:pt>
                <c:pt idx="134">
                  <c:v>0.98768106068802453</c:v>
                </c:pt>
                <c:pt idx="135">
                  <c:v>0.98777179891465794</c:v>
                </c:pt>
                <c:pt idx="136">
                  <c:v>0.98788068578683574</c:v>
                </c:pt>
                <c:pt idx="137">
                  <c:v>0.98762363939835407</c:v>
                </c:pt>
                <c:pt idx="138">
                  <c:v>0.98751552055865854</c:v>
                </c:pt>
                <c:pt idx="139">
                  <c:v>0.98705515252942433</c:v>
                </c:pt>
                <c:pt idx="140">
                  <c:v>0.98710052060864428</c:v>
                </c:pt>
                <c:pt idx="141">
                  <c:v>0.98715496255392432</c:v>
                </c:pt>
                <c:pt idx="142">
                  <c:v>0.98727972978900802</c:v>
                </c:pt>
                <c:pt idx="143">
                  <c:v>0.98750734732641021</c:v>
                </c:pt>
                <c:pt idx="144">
                  <c:v>0.98767446338979303</c:v>
                </c:pt>
                <c:pt idx="145">
                  <c:v>0.98790661868585361</c:v>
                </c:pt>
                <c:pt idx="146">
                  <c:v>0.98792325340731324</c:v>
                </c:pt>
                <c:pt idx="147">
                  <c:v>0.98808734449544122</c:v>
                </c:pt>
                <c:pt idx="148">
                  <c:v>0.98817808274321828</c:v>
                </c:pt>
                <c:pt idx="149">
                  <c:v>0.98815842388765329</c:v>
                </c:pt>
                <c:pt idx="150">
                  <c:v>0.9883542776881149</c:v>
                </c:pt>
                <c:pt idx="151">
                  <c:v>0.98859021446272521</c:v>
                </c:pt>
                <c:pt idx="152">
                  <c:v>0.98871422549167298</c:v>
                </c:pt>
                <c:pt idx="153">
                  <c:v>0.98893428013780982</c:v>
                </c:pt>
                <c:pt idx="154">
                  <c:v>0.98918307405654704</c:v>
                </c:pt>
                <c:pt idx="155">
                  <c:v>0.98951506531007483</c:v>
                </c:pt>
                <c:pt idx="156">
                  <c:v>0.98959067994683048</c:v>
                </c:pt>
                <c:pt idx="157">
                  <c:v>0.98952187564813421</c:v>
                </c:pt>
                <c:pt idx="158">
                  <c:v>0.98950599730840361</c:v>
                </c:pt>
                <c:pt idx="159">
                  <c:v>0.989687482145164</c:v>
                </c:pt>
                <c:pt idx="160">
                  <c:v>0.99014125663887109</c:v>
                </c:pt>
                <c:pt idx="161">
                  <c:v>0.99014428111378805</c:v>
                </c:pt>
                <c:pt idx="162">
                  <c:v>0.99022594517935103</c:v>
                </c:pt>
                <c:pt idx="163">
                  <c:v>0.99041272383398116</c:v>
                </c:pt>
                <c:pt idx="164">
                  <c:v>0.9903408952676499</c:v>
                </c:pt>
                <c:pt idx="165">
                  <c:v>0.99067213015414868</c:v>
                </c:pt>
                <c:pt idx="166">
                  <c:v>0.99085210249675737</c:v>
                </c:pt>
                <c:pt idx="167">
                  <c:v>0.99088385994685457</c:v>
                </c:pt>
                <c:pt idx="168">
                  <c:v>0.99081278743698442</c:v>
                </c:pt>
                <c:pt idx="169">
                  <c:v>0.99056027632403254</c:v>
                </c:pt>
                <c:pt idx="170">
                  <c:v>0.99074024867785937</c:v>
                </c:pt>
                <c:pt idx="171">
                  <c:v>0.99102912774150453</c:v>
                </c:pt>
                <c:pt idx="172">
                  <c:v>0.9910994491841657</c:v>
                </c:pt>
                <c:pt idx="173">
                  <c:v>0.9909610892998707</c:v>
                </c:pt>
                <c:pt idx="174">
                  <c:v>0.99081365731121973</c:v>
                </c:pt>
                <c:pt idx="175">
                  <c:v>0.99049084763531792</c:v>
                </c:pt>
                <c:pt idx="176">
                  <c:v>0.9900591984671242</c:v>
                </c:pt>
                <c:pt idx="177">
                  <c:v>0.98974697103847886</c:v>
                </c:pt>
                <c:pt idx="178">
                  <c:v>0.98958819901862338</c:v>
                </c:pt>
                <c:pt idx="179">
                  <c:v>0.98933039640273412</c:v>
                </c:pt>
                <c:pt idx="180">
                  <c:v>0.98979627469956877</c:v>
                </c:pt>
                <c:pt idx="181">
                  <c:v>0.98980005529681481</c:v>
                </c:pt>
                <c:pt idx="182">
                  <c:v>0.98978190863103954</c:v>
                </c:pt>
                <c:pt idx="183">
                  <c:v>0.98983105752162115</c:v>
                </c:pt>
                <c:pt idx="184">
                  <c:v>0.98929813783925735</c:v>
                </c:pt>
                <c:pt idx="185">
                  <c:v>0.9883519307433154</c:v>
                </c:pt>
                <c:pt idx="186">
                  <c:v>0.98777895909587698</c:v>
                </c:pt>
                <c:pt idx="187">
                  <c:v>0.98745312573606825</c:v>
                </c:pt>
                <c:pt idx="188">
                  <c:v>0.98724067925761871</c:v>
                </c:pt>
                <c:pt idx="189">
                  <c:v>0.98739796446429273</c:v>
                </c:pt>
                <c:pt idx="190">
                  <c:v>0.98776550652063455</c:v>
                </c:pt>
                <c:pt idx="191">
                  <c:v>0.98803472146196736</c:v>
                </c:pt>
                <c:pt idx="192">
                  <c:v>0.98806950353613199</c:v>
                </c:pt>
                <c:pt idx="193">
                  <c:v>0.98794097171123685</c:v>
                </c:pt>
                <c:pt idx="194">
                  <c:v>0.98826161808242285</c:v>
                </c:pt>
                <c:pt idx="195">
                  <c:v>0.98831984094387348</c:v>
                </c:pt>
                <c:pt idx="196">
                  <c:v>0.98812478154848582</c:v>
                </c:pt>
                <c:pt idx="197">
                  <c:v>0.98809226897494384</c:v>
                </c:pt>
                <c:pt idx="198">
                  <c:v>0.9883259373096468</c:v>
                </c:pt>
                <c:pt idx="199">
                  <c:v>0.98861406057063428</c:v>
                </c:pt>
                <c:pt idx="200">
                  <c:v>0.98869874950954906</c:v>
                </c:pt>
                <c:pt idx="201">
                  <c:v>0.98876302170139929</c:v>
                </c:pt>
                <c:pt idx="202">
                  <c:v>0.98866095092422746</c:v>
                </c:pt>
                <c:pt idx="203">
                  <c:v>0.98883789857106008</c:v>
                </c:pt>
                <c:pt idx="204">
                  <c:v>0.98902770262249373</c:v>
                </c:pt>
                <c:pt idx="205">
                  <c:v>0.989036776090782</c:v>
                </c:pt>
                <c:pt idx="206">
                  <c:v>0.98932565568641029</c:v>
                </c:pt>
                <c:pt idx="207">
                  <c:v>0.98960697191388824</c:v>
                </c:pt>
                <c:pt idx="208">
                  <c:v>0.9898845064791193</c:v>
                </c:pt>
                <c:pt idx="209">
                  <c:v>0.98993365543303169</c:v>
                </c:pt>
                <c:pt idx="210">
                  <c:v>0.98993063096172196</c:v>
                </c:pt>
                <c:pt idx="211">
                  <c:v>0.99008640372681533</c:v>
                </c:pt>
                <c:pt idx="212">
                  <c:v>0.9903646946191238</c:v>
                </c:pt>
                <c:pt idx="213">
                  <c:v>0.99064525450850116</c:v>
                </c:pt>
                <c:pt idx="214">
                  <c:v>0.9908910236818036</c:v>
                </c:pt>
                <c:pt idx="215">
                  <c:v>0.99121620823104151</c:v>
                </c:pt>
                <c:pt idx="216">
                  <c:v>0.99135458768764839</c:v>
                </c:pt>
                <c:pt idx="217">
                  <c:v>0.99157010506080656</c:v>
                </c:pt>
                <c:pt idx="218">
                  <c:v>0.99234921370141249</c:v>
                </c:pt>
                <c:pt idx="219">
                  <c:v>0.99292478740034995</c:v>
                </c:pt>
                <c:pt idx="220">
                  <c:v>0.99260424448286144</c:v>
                </c:pt>
                <c:pt idx="221">
                  <c:v>0.99261029345761909</c:v>
                </c:pt>
                <c:pt idx="222">
                  <c:v>0.99256643949302492</c:v>
                </c:pt>
                <c:pt idx="223">
                  <c:v>0.99269574435637953</c:v>
                </c:pt>
                <c:pt idx="224">
                  <c:v>0.99281824328072643</c:v>
                </c:pt>
                <c:pt idx="225">
                  <c:v>0.99247502434270085</c:v>
                </c:pt>
                <c:pt idx="226">
                  <c:v>0.99279340174928621</c:v>
                </c:pt>
                <c:pt idx="227">
                  <c:v>0.99283196459973866</c:v>
                </c:pt>
                <c:pt idx="228">
                  <c:v>0.99293177740892979</c:v>
                </c:pt>
                <c:pt idx="229">
                  <c:v>0.99327360231171258</c:v>
                </c:pt>
                <c:pt idx="230">
                  <c:v>0.99333409372859138</c:v>
                </c:pt>
                <c:pt idx="231">
                  <c:v>0.99381812822166515</c:v>
                </c:pt>
                <c:pt idx="232">
                  <c:v>0.99392625923202516</c:v>
                </c:pt>
                <c:pt idx="233">
                  <c:v>0.99396482208900616</c:v>
                </c:pt>
                <c:pt idx="234">
                  <c:v>0.99415992013772503</c:v>
                </c:pt>
                <c:pt idx="235">
                  <c:v>0.99424234061200278</c:v>
                </c:pt>
                <c:pt idx="236">
                  <c:v>0.99435425264038535</c:v>
                </c:pt>
                <c:pt idx="237">
                  <c:v>0.99442835514232364</c:v>
                </c:pt>
                <c:pt idx="238">
                  <c:v>0.99451909365873559</c:v>
                </c:pt>
                <c:pt idx="239">
                  <c:v>0.99482234392703817</c:v>
                </c:pt>
                <c:pt idx="240">
                  <c:v>0.99495013638816932</c:v>
                </c:pt>
                <c:pt idx="241">
                  <c:v>0.99510439679520113</c:v>
                </c:pt>
                <c:pt idx="242">
                  <c:v>0.99525714472923454</c:v>
                </c:pt>
                <c:pt idx="243">
                  <c:v>0.99533427194426394</c:v>
                </c:pt>
                <c:pt idx="244">
                  <c:v>0.99549004482607983</c:v>
                </c:pt>
                <c:pt idx="245">
                  <c:v>0.99574942773160835</c:v>
                </c:pt>
                <c:pt idx="246">
                  <c:v>0.99562543178783824</c:v>
                </c:pt>
                <c:pt idx="247">
                  <c:v>0.99537518755066345</c:v>
                </c:pt>
                <c:pt idx="248">
                  <c:v>0.99552112939637516</c:v>
                </c:pt>
                <c:pt idx="249">
                  <c:v>0.99543720362032095</c:v>
                </c:pt>
                <c:pt idx="250">
                  <c:v>0.99476750672284509</c:v>
                </c:pt>
                <c:pt idx="251">
                  <c:v>0.99508285878680236</c:v>
                </c:pt>
                <c:pt idx="252">
                  <c:v>0.99529308239341174</c:v>
                </c:pt>
                <c:pt idx="253">
                  <c:v>0.99565457346738007</c:v>
                </c:pt>
                <c:pt idx="254">
                  <c:v>0.99591471280222699</c:v>
                </c:pt>
                <c:pt idx="255">
                  <c:v>0.99661436968159223</c:v>
                </c:pt>
                <c:pt idx="256">
                  <c:v>0.99683669388394769</c:v>
                </c:pt>
                <c:pt idx="257">
                  <c:v>0.99723751828819363</c:v>
                </c:pt>
                <c:pt idx="258">
                  <c:v>0.99777677796646258</c:v>
                </c:pt>
                <c:pt idx="259">
                  <c:v>0.99828275091137686</c:v>
                </c:pt>
                <c:pt idx="260">
                  <c:v>0.99872064082066103</c:v>
                </c:pt>
                <c:pt idx="261">
                  <c:v>0.9989845618440012</c:v>
                </c:pt>
                <c:pt idx="262">
                  <c:v>0.99941488724928096</c:v>
                </c:pt>
                <c:pt idx="263">
                  <c:v>1.0003120490719311</c:v>
                </c:pt>
                <c:pt idx="264">
                  <c:v>1.0009133460733579</c:v>
                </c:pt>
                <c:pt idx="265">
                  <c:v>1.0016493225812839</c:v>
                </c:pt>
                <c:pt idx="266">
                  <c:v>1.001505669791299</c:v>
                </c:pt>
                <c:pt idx="267">
                  <c:v>1.0020192079377299</c:v>
                </c:pt>
                <c:pt idx="268">
                  <c:v>1.002587216223312</c:v>
                </c:pt>
                <c:pt idx="269">
                  <c:v>1.0029335798072241</c:v>
                </c:pt>
                <c:pt idx="270">
                  <c:v>1.003136997200295</c:v>
                </c:pt>
                <c:pt idx="271">
                  <c:v>1.0033472210928349</c:v>
                </c:pt>
                <c:pt idx="272">
                  <c:v>1.0034099811685471</c:v>
                </c:pt>
                <c:pt idx="273">
                  <c:v>1.0034243475864331</c:v>
                </c:pt>
                <c:pt idx="274">
                  <c:v>1.0034734967099721</c:v>
                </c:pt>
                <c:pt idx="275">
                  <c:v>1.003989304331286</c:v>
                </c:pt>
                <c:pt idx="276">
                  <c:v>1.0048849519754099</c:v>
                </c:pt>
                <c:pt idx="277">
                  <c:v>1.006872491960028</c:v>
                </c:pt>
                <c:pt idx="278">
                  <c:v>1.0077651133827219</c:v>
                </c:pt>
                <c:pt idx="279">
                  <c:v>1.008398944548027</c:v>
                </c:pt>
                <c:pt idx="280">
                  <c:v>1.0093740597588841</c:v>
                </c:pt>
                <c:pt idx="281">
                  <c:v>1.008989265743226</c:v>
                </c:pt>
                <c:pt idx="282">
                  <c:v>1.009407489284788</c:v>
                </c:pt>
                <c:pt idx="283">
                  <c:v>1.0101041203522989</c:v>
                </c:pt>
                <c:pt idx="284">
                  <c:v>1.010169905353592</c:v>
                </c:pt>
                <c:pt idx="285">
                  <c:v>1.0106040142501911</c:v>
                </c:pt>
                <c:pt idx="286">
                  <c:v>1.0102192199564279</c:v>
                </c:pt>
                <c:pt idx="287">
                  <c:v>1.0103031533118549</c:v>
                </c:pt>
                <c:pt idx="288">
                  <c:v>1.0105481674998129</c:v>
                </c:pt>
                <c:pt idx="289">
                  <c:v>1.010848393701304</c:v>
                </c:pt>
                <c:pt idx="290">
                  <c:v>1.0117758281465039</c:v>
                </c:pt>
                <c:pt idx="291">
                  <c:v>1.012228092139112</c:v>
                </c:pt>
                <c:pt idx="292">
                  <c:v>1.0123717661598179</c:v>
                </c:pt>
                <c:pt idx="293">
                  <c:v>1.012302961086337</c:v>
                </c:pt>
                <c:pt idx="294">
                  <c:v>1.01229842434407</c:v>
                </c:pt>
                <c:pt idx="295">
                  <c:v>1.0124731043821851</c:v>
                </c:pt>
                <c:pt idx="296">
                  <c:v>1.012341547107481</c:v>
                </c:pt>
                <c:pt idx="297">
                  <c:v>1.0121706771837991</c:v>
                </c:pt>
                <c:pt idx="298">
                  <c:v>1.0120224874479049</c:v>
                </c:pt>
                <c:pt idx="299">
                  <c:v>1.011652809642358</c:v>
                </c:pt>
                <c:pt idx="300">
                  <c:v>1.0121557580750731</c:v>
                </c:pt>
                <c:pt idx="301">
                  <c:v>1.012250278186394</c:v>
                </c:pt>
                <c:pt idx="302">
                  <c:v>1.012285060561062</c:v>
                </c:pt>
                <c:pt idx="303">
                  <c:v>1.012643527545058</c:v>
                </c:pt>
                <c:pt idx="304">
                  <c:v>1.011992712597203</c:v>
                </c:pt>
                <c:pt idx="305">
                  <c:v>1.0114174644250571</c:v>
                </c:pt>
                <c:pt idx="306">
                  <c:v>1.011451490663597</c:v>
                </c:pt>
                <c:pt idx="307">
                  <c:v>1.0117191946585951</c:v>
                </c:pt>
                <c:pt idx="308">
                  <c:v>1.012315197384555</c:v>
                </c:pt>
                <c:pt idx="309">
                  <c:v>1.012481558788926</c:v>
                </c:pt>
                <c:pt idx="310">
                  <c:v>1.012745481184314</c:v>
                </c:pt>
                <c:pt idx="311">
                  <c:v>1.012973857015028</c:v>
                </c:pt>
                <c:pt idx="312">
                  <c:v>1.013923239920548</c:v>
                </c:pt>
                <c:pt idx="313">
                  <c:v>1.0144927630363869</c:v>
                </c:pt>
                <c:pt idx="314">
                  <c:v>1.014794502405612</c:v>
                </c:pt>
                <c:pt idx="315">
                  <c:v>1.0151408674906699</c:v>
                </c:pt>
                <c:pt idx="316">
                  <c:v>1.015724765130982</c:v>
                </c:pt>
                <c:pt idx="317">
                  <c:v>1.016696096061481</c:v>
                </c:pt>
                <c:pt idx="318">
                  <c:v>1.016981952293851</c:v>
                </c:pt>
                <c:pt idx="319">
                  <c:v>1.017428165178301</c:v>
                </c:pt>
                <c:pt idx="320">
                  <c:v>1.017690575160846</c:v>
                </c:pt>
                <c:pt idx="321">
                  <c:v>1.017896262557237</c:v>
                </c:pt>
                <c:pt idx="322">
                  <c:v>1.0177752893832039</c:v>
                </c:pt>
                <c:pt idx="323">
                  <c:v>1.017667168926164</c:v>
                </c:pt>
                <c:pt idx="324">
                  <c:v>1.018014290534863</c:v>
                </c:pt>
                <c:pt idx="325">
                  <c:v>1.0194224164528061</c:v>
                </c:pt>
                <c:pt idx="326">
                  <c:v>1.0195744095196559</c:v>
                </c:pt>
                <c:pt idx="327">
                  <c:v>1.0196938847517349</c:v>
                </c:pt>
                <c:pt idx="328">
                  <c:v>1.020214233577853</c:v>
                </c:pt>
                <c:pt idx="329">
                  <c:v>1.0206536386356719</c:v>
                </c:pt>
                <c:pt idx="330">
                  <c:v>1.020746646645097</c:v>
                </c:pt>
                <c:pt idx="331">
                  <c:v>1.0215416468443761</c:v>
                </c:pt>
                <c:pt idx="332">
                  <c:v>1.0224781628987349</c:v>
                </c:pt>
                <c:pt idx="333">
                  <c:v>1.0234570618255541</c:v>
                </c:pt>
                <c:pt idx="334">
                  <c:v>1.023221932681817</c:v>
                </c:pt>
                <c:pt idx="335">
                  <c:v>1.0234707294123651</c:v>
                </c:pt>
                <c:pt idx="336">
                  <c:v>1.023217457485059</c:v>
                </c:pt>
                <c:pt idx="337">
                  <c:v>1.0232378731768099</c:v>
                </c:pt>
                <c:pt idx="338">
                  <c:v>1.0233785228714971</c:v>
                </c:pt>
                <c:pt idx="339">
                  <c:v>1.023119203418176</c:v>
                </c:pt>
                <c:pt idx="340">
                  <c:v>1.0229929376305069</c:v>
                </c:pt>
                <c:pt idx="341">
                  <c:v>1.023106363301983</c:v>
                </c:pt>
                <c:pt idx="342">
                  <c:v>1.0222590934555149</c:v>
                </c:pt>
                <c:pt idx="343">
                  <c:v>1.022457218578789</c:v>
                </c:pt>
                <c:pt idx="344">
                  <c:v>1.022903432324612</c:v>
                </c:pt>
                <c:pt idx="345">
                  <c:v>1.023177187856626</c:v>
                </c:pt>
                <c:pt idx="346">
                  <c:v>1.023668033667376</c:v>
                </c:pt>
                <c:pt idx="347">
                  <c:v>1.0236135937773381</c:v>
                </c:pt>
                <c:pt idx="348">
                  <c:v>1.0233814882812511</c:v>
                </c:pt>
                <c:pt idx="349">
                  <c:v>1.0230753015618219</c:v>
                </c:pt>
                <c:pt idx="350">
                  <c:v>1.0225605067675489</c:v>
                </c:pt>
                <c:pt idx="351">
                  <c:v>1.0229295647128951</c:v>
                </c:pt>
                <c:pt idx="352">
                  <c:v>1.0209058970999929</c:v>
                </c:pt>
                <c:pt idx="353">
                  <c:v>1.0210155420367011</c:v>
                </c:pt>
                <c:pt idx="354">
                  <c:v>1.0213082068169179</c:v>
                </c:pt>
                <c:pt idx="355">
                  <c:v>1.0211327993946011</c:v>
                </c:pt>
                <c:pt idx="356">
                  <c:v>1.0212363946537859</c:v>
                </c:pt>
                <c:pt idx="357">
                  <c:v>1.0213543579684501</c:v>
                </c:pt>
                <c:pt idx="358">
                  <c:v>1.0223991094506331</c:v>
                </c:pt>
                <c:pt idx="359">
                  <c:v>1.0230344575130399</c:v>
                </c:pt>
                <c:pt idx="360">
                  <c:v>1.0235222789026459</c:v>
                </c:pt>
                <c:pt idx="361">
                  <c:v>1.023920838075439</c:v>
                </c:pt>
                <c:pt idx="362">
                  <c:v>1.0241877875039891</c:v>
                </c:pt>
                <c:pt idx="363">
                  <c:v>1.024628707423348</c:v>
                </c:pt>
                <c:pt idx="364">
                  <c:v>1.0259285663718589</c:v>
                </c:pt>
                <c:pt idx="365">
                  <c:v>1.026436056968993</c:v>
                </c:pt>
                <c:pt idx="366">
                  <c:v>1.0266122510573801</c:v>
                </c:pt>
                <c:pt idx="367">
                  <c:v>1.0267559263649459</c:v>
                </c:pt>
                <c:pt idx="368">
                  <c:v>1.0273201565017149</c:v>
                </c:pt>
                <c:pt idx="369">
                  <c:v>1.028406537563014</c:v>
                </c:pt>
                <c:pt idx="370">
                  <c:v>1.028846701408098</c:v>
                </c:pt>
                <c:pt idx="371">
                  <c:v>1.029022895606438</c:v>
                </c:pt>
                <c:pt idx="372">
                  <c:v>1.029436583788043</c:v>
                </c:pt>
                <c:pt idx="373">
                  <c:v>1.029866913728309</c:v>
                </c:pt>
                <c:pt idx="374">
                  <c:v>1.0298344004937079</c:v>
                </c:pt>
                <c:pt idx="375">
                  <c:v>1.029817765687296</c:v>
                </c:pt>
                <c:pt idx="376">
                  <c:v>1.029815497288781</c:v>
                </c:pt>
                <c:pt idx="377">
                  <c:v>1.029625725224854</c:v>
                </c:pt>
                <c:pt idx="378">
                  <c:v>1.0293626243237199</c:v>
                </c:pt>
                <c:pt idx="379">
                  <c:v>1.0292424060846701</c:v>
                </c:pt>
                <c:pt idx="380">
                  <c:v>1.0291841854354351</c:v>
                </c:pt>
                <c:pt idx="381">
                  <c:v>1.029401974985755</c:v>
                </c:pt>
                <c:pt idx="382">
                  <c:v>1.029259075629819</c:v>
                </c:pt>
                <c:pt idx="383">
                  <c:v>1.0294375386623329</c:v>
                </c:pt>
                <c:pt idx="384">
                  <c:v>1.029373269299831</c:v>
                </c:pt>
                <c:pt idx="385">
                  <c:v>1.0297045091663131</c:v>
                </c:pt>
                <c:pt idx="386">
                  <c:v>1.029928349094454</c:v>
                </c:pt>
                <c:pt idx="387">
                  <c:v>1.030265639990896</c:v>
                </c:pt>
                <c:pt idx="388">
                  <c:v>1.030555279961108</c:v>
                </c:pt>
                <c:pt idx="389">
                  <c:v>1.030693661751096</c:v>
                </c:pt>
                <c:pt idx="390">
                  <c:v>1.031015068755434</c:v>
                </c:pt>
                <c:pt idx="391">
                  <c:v>1.0319031522449811</c:v>
                </c:pt>
                <c:pt idx="392">
                  <c:v>1.0321678331553179</c:v>
                </c:pt>
                <c:pt idx="393">
                  <c:v>1.032385622786794</c:v>
                </c:pt>
                <c:pt idx="394">
                  <c:v>1.032466532321324</c:v>
                </c:pt>
                <c:pt idx="395">
                  <c:v>1.0325897895603331</c:v>
                </c:pt>
                <c:pt idx="396">
                  <c:v>1.032808335483498</c:v>
                </c:pt>
                <c:pt idx="397">
                  <c:v>1.032947473560456</c:v>
                </c:pt>
                <c:pt idx="398">
                  <c:v>1.033218205104032</c:v>
                </c:pt>
                <c:pt idx="399">
                  <c:v>1.0334783480478289</c:v>
                </c:pt>
                <c:pt idx="400">
                  <c:v>1.0336023615173111</c:v>
                </c:pt>
                <c:pt idx="401">
                  <c:v>1.033382349845855</c:v>
                </c:pt>
                <c:pt idx="402">
                  <c:v>1.033398984935421</c:v>
                </c:pt>
                <c:pt idx="403">
                  <c:v>1.033756698379849</c:v>
                </c:pt>
                <c:pt idx="404">
                  <c:v>1.033712087413194</c:v>
                </c:pt>
                <c:pt idx="405">
                  <c:v>1.033749894824314</c:v>
                </c:pt>
                <c:pt idx="406">
                  <c:v>1.0338610525563321</c:v>
                </c:pt>
                <c:pt idx="407">
                  <c:v>1.0338187098970579</c:v>
                </c:pt>
                <c:pt idx="408">
                  <c:v>1.033941210927154</c:v>
                </c:pt>
                <c:pt idx="409">
                  <c:v>1.0334944320505459</c:v>
                </c:pt>
                <c:pt idx="410">
                  <c:v>1.033537532614401</c:v>
                </c:pt>
                <c:pt idx="411">
                  <c:v>1.03333112851503</c:v>
                </c:pt>
                <c:pt idx="412">
                  <c:v>1.032932722461172</c:v>
                </c:pt>
                <c:pt idx="413">
                  <c:v>1.032474606544399</c:v>
                </c:pt>
                <c:pt idx="414">
                  <c:v>1.0323823622413539</c:v>
                </c:pt>
                <c:pt idx="415">
                  <c:v>1.032253071316928</c:v>
                </c:pt>
                <c:pt idx="416">
                  <c:v>1.0320632989706491</c:v>
                </c:pt>
                <c:pt idx="417">
                  <c:v>1.03203381014081</c:v>
                </c:pt>
                <c:pt idx="418">
                  <c:v>1.032140430632885</c:v>
                </c:pt>
                <c:pt idx="419">
                  <c:v>1.0320731368429541</c:v>
                </c:pt>
                <c:pt idx="420">
                  <c:v>1.0324043769636371</c:v>
                </c:pt>
                <c:pt idx="421">
                  <c:v>1.0323673270286799</c:v>
                </c:pt>
                <c:pt idx="422">
                  <c:v>1.0324391623233611</c:v>
                </c:pt>
                <c:pt idx="423">
                  <c:v>1.0326887169271319</c:v>
                </c:pt>
                <c:pt idx="424">
                  <c:v>1.0332325209170741</c:v>
                </c:pt>
                <c:pt idx="425">
                  <c:v>1.0321487923312971</c:v>
                </c:pt>
                <c:pt idx="426">
                  <c:v>1.031826728978591</c:v>
                </c:pt>
                <c:pt idx="427">
                  <c:v>1.031797240124376</c:v>
                </c:pt>
                <c:pt idx="428">
                  <c:v>1.0318078260724921</c:v>
                </c:pt>
                <c:pt idx="429">
                  <c:v>1.031884954752851</c:v>
                </c:pt>
                <c:pt idx="430">
                  <c:v>1.03221619515663</c:v>
                </c:pt>
                <c:pt idx="431">
                  <c:v>1.032157218287105</c:v>
                </c:pt>
                <c:pt idx="432">
                  <c:v>1.026378434833884</c:v>
                </c:pt>
                <c:pt idx="433">
                  <c:v>1.0251013411211101</c:v>
                </c:pt>
                <c:pt idx="434">
                  <c:v>1.02527602615975</c:v>
                </c:pt>
                <c:pt idx="435">
                  <c:v>1.0256556826682719</c:v>
                </c:pt>
                <c:pt idx="436">
                  <c:v>1.024559853993618</c:v>
                </c:pt>
                <c:pt idx="437">
                  <c:v>1.02438897871534</c:v>
                </c:pt>
                <c:pt idx="438">
                  <c:v>1.0244056141145359</c:v>
                </c:pt>
                <c:pt idx="439">
                  <c:v>1.024481231742238</c:v>
                </c:pt>
                <c:pt idx="440">
                  <c:v>1.0244804755941459</c:v>
                </c:pt>
                <c:pt idx="441">
                  <c:v>1.0233302639431809</c:v>
                </c:pt>
                <c:pt idx="442">
                  <c:v>1.021417484943743</c:v>
                </c:pt>
                <c:pt idx="443">
                  <c:v>1.0201947663928721</c:v>
                </c:pt>
                <c:pt idx="444">
                  <c:v>1.019741176828072</c:v>
                </c:pt>
                <c:pt idx="445">
                  <c:v>1.0194296902844029</c:v>
                </c:pt>
                <c:pt idx="446">
                  <c:v>1.01897912399128</c:v>
                </c:pt>
                <c:pt idx="447">
                  <c:v>1.016624170937406</c:v>
                </c:pt>
                <c:pt idx="448">
                  <c:v>1.015018615130006</c:v>
                </c:pt>
                <c:pt idx="449">
                  <c:v>1.0141970085737011</c:v>
                </c:pt>
                <c:pt idx="450">
                  <c:v>1.0137139411703711</c:v>
                </c:pt>
                <c:pt idx="451">
                  <c:v>1.014259274984181</c:v>
                </c:pt>
                <c:pt idx="452">
                  <c:v>1.0150974400984649</c:v>
                </c:pt>
                <c:pt idx="453">
                  <c:v>1.0158463092235419</c:v>
                </c:pt>
                <c:pt idx="454">
                  <c:v>1.0151508849700659</c:v>
                </c:pt>
                <c:pt idx="455">
                  <c:v>1.013083397069652</c:v>
                </c:pt>
                <c:pt idx="456">
                  <c:v>1.0119059899172109</c:v>
                </c:pt>
                <c:pt idx="457">
                  <c:v>1.0105805592713899</c:v>
                </c:pt>
                <c:pt idx="458">
                  <c:v>1.0099803483746519</c:v>
                </c:pt>
                <c:pt idx="459">
                  <c:v>1.0088006754830801</c:v>
                </c:pt>
                <c:pt idx="460">
                  <c:v>1.0090835183470459</c:v>
                </c:pt>
                <c:pt idx="461">
                  <c:v>1.0095985936113281</c:v>
                </c:pt>
                <c:pt idx="462">
                  <c:v>1.0110772089666671</c:v>
                </c:pt>
                <c:pt idx="463">
                  <c:v>1.011630112521908</c:v>
                </c:pt>
                <c:pt idx="464">
                  <c:v>1.0118690871118341</c:v>
                </c:pt>
                <c:pt idx="465">
                  <c:v>1.0126769877182391</c:v>
                </c:pt>
                <c:pt idx="466">
                  <c:v>1.013604463917827</c:v>
                </c:pt>
                <c:pt idx="467">
                  <c:v>1.0137988156609401</c:v>
                </c:pt>
                <c:pt idx="468">
                  <c:v>1.013537974027868</c:v>
                </c:pt>
                <c:pt idx="469">
                  <c:v>1.013629473519051</c:v>
                </c:pt>
                <c:pt idx="470">
                  <c:v>1.014422239064988</c:v>
                </c:pt>
                <c:pt idx="471">
                  <c:v>1.014643061887623</c:v>
                </c:pt>
                <c:pt idx="472">
                  <c:v>1.015198235349589</c:v>
                </c:pt>
                <c:pt idx="473">
                  <c:v>1.01563160771841</c:v>
                </c:pt>
                <c:pt idx="474">
                  <c:v>1.0160135405385871</c:v>
                </c:pt>
                <c:pt idx="475">
                  <c:v>1.016780576673433</c:v>
                </c:pt>
                <c:pt idx="476">
                  <c:v>1.016793431486813</c:v>
                </c:pt>
                <c:pt idx="477">
                  <c:v>1.0166626240981611</c:v>
                </c:pt>
                <c:pt idx="478">
                  <c:v>1.0163428184241461</c:v>
                </c:pt>
                <c:pt idx="479">
                  <c:v>1.0161023877466699</c:v>
                </c:pt>
                <c:pt idx="480">
                  <c:v>1.0143737639498349</c:v>
                </c:pt>
                <c:pt idx="481">
                  <c:v>1.0139262148796759</c:v>
                </c:pt>
                <c:pt idx="482">
                  <c:v>1.0143338680975149</c:v>
                </c:pt>
                <c:pt idx="483">
                  <c:v>1.0151213382649631</c:v>
                </c:pt>
                <c:pt idx="484">
                  <c:v>1.015722665277448</c:v>
                </c:pt>
                <c:pt idx="485">
                  <c:v>1.0170505975350741</c:v>
                </c:pt>
                <c:pt idx="486">
                  <c:v>1.018803379714569</c:v>
                </c:pt>
                <c:pt idx="487">
                  <c:v>1.0188752178399769</c:v>
                </c:pt>
                <c:pt idx="488">
                  <c:v>1.019590800281585</c:v>
                </c:pt>
                <c:pt idx="489">
                  <c:v>1.019619534930752</c:v>
                </c:pt>
                <c:pt idx="490">
                  <c:v>1.019159134834053</c:v>
                </c:pt>
                <c:pt idx="491">
                  <c:v>1.019524427688917</c:v>
                </c:pt>
                <c:pt idx="492">
                  <c:v>1.0190942608929801</c:v>
                </c:pt>
                <c:pt idx="493">
                  <c:v>1.0182824637079591</c:v>
                </c:pt>
                <c:pt idx="494">
                  <c:v>1.017299168420865</c:v>
                </c:pt>
                <c:pt idx="495">
                  <c:v>1.0160552817426021</c:v>
                </c:pt>
                <c:pt idx="496">
                  <c:v>1.0160038637776989</c:v>
                </c:pt>
                <c:pt idx="497">
                  <c:v>1.015732436562282</c:v>
                </c:pt>
                <c:pt idx="498">
                  <c:v>1.0155298043682499</c:v>
                </c:pt>
                <c:pt idx="499">
                  <c:v>1.0155071196500489</c:v>
                </c:pt>
                <c:pt idx="500">
                  <c:v>1.0149681165868989</c:v>
                </c:pt>
                <c:pt idx="501">
                  <c:v>1.0149938265505949</c:v>
                </c:pt>
                <c:pt idx="502">
                  <c:v>1.015067177286012</c:v>
                </c:pt>
                <c:pt idx="503">
                  <c:v>1.0150543225483339</c:v>
                </c:pt>
                <c:pt idx="504">
                  <c:v>1.015245650532298</c:v>
                </c:pt>
                <c:pt idx="505">
                  <c:v>1.0155791744402609</c:v>
                </c:pt>
                <c:pt idx="506">
                  <c:v>1.0140309718292551</c:v>
                </c:pt>
                <c:pt idx="507">
                  <c:v>1.013584931567324</c:v>
                </c:pt>
                <c:pt idx="508">
                  <c:v>1.0134019557106411</c:v>
                </c:pt>
                <c:pt idx="509">
                  <c:v>1.014458114609164</c:v>
                </c:pt>
                <c:pt idx="510">
                  <c:v>1.0148256784696039</c:v>
                </c:pt>
                <c:pt idx="511">
                  <c:v>1.0148022375537791</c:v>
                </c:pt>
                <c:pt idx="512">
                  <c:v>1.0148725635501501</c:v>
                </c:pt>
                <c:pt idx="513">
                  <c:v>1.015031371109125</c:v>
                </c:pt>
                <c:pt idx="514">
                  <c:v>1.0141168209082101</c:v>
                </c:pt>
                <c:pt idx="515">
                  <c:v>1.014594074945923</c:v>
                </c:pt>
                <c:pt idx="516">
                  <c:v>1.015707764600863</c:v>
                </c:pt>
                <c:pt idx="517">
                  <c:v>1.0176658566372709</c:v>
                </c:pt>
                <c:pt idx="518">
                  <c:v>1.0171185371036571</c:v>
                </c:pt>
                <c:pt idx="519">
                  <c:v>1.0179075279316081</c:v>
                </c:pt>
                <c:pt idx="520">
                  <c:v>1.0181639018087769</c:v>
                </c:pt>
                <c:pt idx="521">
                  <c:v>1.0185745848824641</c:v>
                </c:pt>
                <c:pt idx="522">
                  <c:v>1.0186759167009649</c:v>
                </c:pt>
                <c:pt idx="523">
                  <c:v>1.018540571264515</c:v>
                </c:pt>
                <c:pt idx="524">
                  <c:v>1.0190132871759241</c:v>
                </c:pt>
                <c:pt idx="525">
                  <c:v>1.019890065280312</c:v>
                </c:pt>
                <c:pt idx="526">
                  <c:v>1.020566305673817</c:v>
                </c:pt>
                <c:pt idx="527">
                  <c:v>1.0199827089527611</c:v>
                </c:pt>
                <c:pt idx="528">
                  <c:v>1.01982468153008</c:v>
                </c:pt>
                <c:pt idx="529">
                  <c:v>1.020524379309111</c:v>
                </c:pt>
                <c:pt idx="530">
                  <c:v>1.0215457206763769</c:v>
                </c:pt>
                <c:pt idx="531">
                  <c:v>1.021587310939756</c:v>
                </c:pt>
                <c:pt idx="532">
                  <c:v>1.022485280595592</c:v>
                </c:pt>
                <c:pt idx="533">
                  <c:v>1.022286426828563</c:v>
                </c:pt>
                <c:pt idx="534">
                  <c:v>1.022005169720501</c:v>
                </c:pt>
                <c:pt idx="535">
                  <c:v>1.02177834343064</c:v>
                </c:pt>
                <c:pt idx="536">
                  <c:v>1.0219870680991781</c:v>
                </c:pt>
                <c:pt idx="537">
                  <c:v>1.0224514629309771</c:v>
                </c:pt>
                <c:pt idx="538">
                  <c:v>1.022597414477733</c:v>
                </c:pt>
                <c:pt idx="539">
                  <c:v>1.0226405171712549</c:v>
                </c:pt>
                <c:pt idx="540">
                  <c:v>1.0224960985807281</c:v>
                </c:pt>
                <c:pt idx="541">
                  <c:v>1.022600455597263</c:v>
                </c:pt>
                <c:pt idx="542">
                  <c:v>1.0224930848557261</c:v>
                </c:pt>
                <c:pt idx="543">
                  <c:v>1.0226760947796321</c:v>
                </c:pt>
                <c:pt idx="544">
                  <c:v>1.0228114584712651</c:v>
                </c:pt>
                <c:pt idx="545">
                  <c:v>1.0231389332320779</c:v>
                </c:pt>
                <c:pt idx="546">
                  <c:v>1.0234505234269891</c:v>
                </c:pt>
                <c:pt idx="547">
                  <c:v>1.02377951101561</c:v>
                </c:pt>
                <c:pt idx="548">
                  <c:v>1.024502666556278</c:v>
                </c:pt>
                <c:pt idx="549">
                  <c:v>1.0247469392305051</c:v>
                </c:pt>
                <c:pt idx="550">
                  <c:v>1.0250623114847579</c:v>
                </c:pt>
                <c:pt idx="551">
                  <c:v>1.0252785995099229</c:v>
                </c:pt>
                <c:pt idx="552">
                  <c:v>1.025197692289848</c:v>
                </c:pt>
                <c:pt idx="553">
                  <c:v>1.025515333762298</c:v>
                </c:pt>
                <c:pt idx="554">
                  <c:v>1.0256030534794669</c:v>
                </c:pt>
                <c:pt idx="555">
                  <c:v>1.0255803685667151</c:v>
                </c:pt>
                <c:pt idx="556">
                  <c:v>1.0256817006366841</c:v>
                </c:pt>
                <c:pt idx="557">
                  <c:v>1.0258518534767911</c:v>
                </c:pt>
                <c:pt idx="558">
                  <c:v>1.025838242468649</c:v>
                </c:pt>
                <c:pt idx="559">
                  <c:v>1.026270864128209</c:v>
                </c:pt>
                <c:pt idx="560">
                  <c:v>1.0264780762278041</c:v>
                </c:pt>
                <c:pt idx="561">
                  <c:v>1.026837320880589</c:v>
                </c:pt>
                <c:pt idx="562">
                  <c:v>1.0271511803271209</c:v>
                </c:pt>
                <c:pt idx="563">
                  <c:v>1.027448399034536</c:v>
                </c:pt>
                <c:pt idx="564">
                  <c:v>1.0277251953858151</c:v>
                </c:pt>
                <c:pt idx="565">
                  <c:v>1.0286587358135111</c:v>
                </c:pt>
                <c:pt idx="566">
                  <c:v>1.0289809158145371</c:v>
                </c:pt>
                <c:pt idx="567">
                  <c:v>1.029311416353357</c:v>
                </c:pt>
                <c:pt idx="568">
                  <c:v>1.0295057710958959</c:v>
                </c:pt>
                <c:pt idx="569">
                  <c:v>1.029878631770476</c:v>
                </c:pt>
                <c:pt idx="570">
                  <c:v>1.029471891139343</c:v>
                </c:pt>
                <c:pt idx="571">
                  <c:v>1.0295792732866691</c:v>
                </c:pt>
                <c:pt idx="572">
                  <c:v>1.029732031538128</c:v>
                </c:pt>
                <c:pt idx="573">
                  <c:v>1.0298689079258441</c:v>
                </c:pt>
                <c:pt idx="574">
                  <c:v>1.0299044486647959</c:v>
                </c:pt>
                <c:pt idx="575">
                  <c:v>1.0298099313911311</c:v>
                </c:pt>
                <c:pt idx="576">
                  <c:v>1.0300300012134951</c:v>
                </c:pt>
                <c:pt idx="577">
                  <c:v>1.0299687530289749</c:v>
                </c:pt>
                <c:pt idx="578">
                  <c:v>1.030033029731857</c:v>
                </c:pt>
                <c:pt idx="579">
                  <c:v>1.030110162256632</c:v>
                </c:pt>
                <c:pt idx="580">
                  <c:v>1.030535975591121</c:v>
                </c:pt>
                <c:pt idx="581">
                  <c:v>1.0307931064768541</c:v>
                </c:pt>
                <c:pt idx="582">
                  <c:v>1.030616177180679</c:v>
                </c:pt>
                <c:pt idx="583">
                  <c:v>1.0306335693067159</c:v>
                </c:pt>
                <c:pt idx="584">
                  <c:v>1.030548125298324</c:v>
                </c:pt>
                <c:pt idx="585">
                  <c:v>1.0306585324723301</c:v>
                </c:pt>
                <c:pt idx="586">
                  <c:v>1.0308317106414639</c:v>
                </c:pt>
                <c:pt idx="587">
                  <c:v>1.0303690366103331</c:v>
                </c:pt>
                <c:pt idx="588">
                  <c:v>1.0301248216430641</c:v>
                </c:pt>
                <c:pt idx="589">
                  <c:v>1.0295374426487811</c:v>
                </c:pt>
                <c:pt idx="590">
                  <c:v>1.0292796198584071</c:v>
                </c:pt>
                <c:pt idx="591">
                  <c:v>1.0281814863043139</c:v>
                </c:pt>
                <c:pt idx="592">
                  <c:v>1.0263056202896219</c:v>
                </c:pt>
                <c:pt idx="593">
                  <c:v>1.0256917898539719</c:v>
                </c:pt>
                <c:pt idx="594">
                  <c:v>1.025502007462791</c:v>
                </c:pt>
                <c:pt idx="595">
                  <c:v>1.0263560846257489</c:v>
                </c:pt>
                <c:pt idx="596">
                  <c:v>1.0270285447359551</c:v>
                </c:pt>
                <c:pt idx="597">
                  <c:v>1.0257234594923621</c:v>
                </c:pt>
                <c:pt idx="598">
                  <c:v>1.0250703313245191</c:v>
                </c:pt>
                <c:pt idx="599">
                  <c:v>1.0262014384990961</c:v>
                </c:pt>
                <c:pt idx="600">
                  <c:v>1.0274612454760379</c:v>
                </c:pt>
                <c:pt idx="601">
                  <c:v>1.0275338410645889</c:v>
                </c:pt>
                <c:pt idx="602">
                  <c:v>1.027549720911342</c:v>
                </c:pt>
                <c:pt idx="603">
                  <c:v>1.027540646823379</c:v>
                </c:pt>
                <c:pt idx="604">
                  <c:v>1.0280580023187591</c:v>
                </c:pt>
                <c:pt idx="605">
                  <c:v>1.028324211235238</c:v>
                </c:pt>
                <c:pt idx="606">
                  <c:v>1.0283680704630329</c:v>
                </c:pt>
                <c:pt idx="607">
                  <c:v>1.0279991220635321</c:v>
                </c:pt>
                <c:pt idx="608">
                  <c:v>1.027835044640147</c:v>
                </c:pt>
                <c:pt idx="609">
                  <c:v>1.028353156779908</c:v>
                </c:pt>
                <c:pt idx="610">
                  <c:v>1.028495327997716</c:v>
                </c:pt>
                <c:pt idx="611">
                  <c:v>1.0286919529714029</c:v>
                </c:pt>
                <c:pt idx="612">
                  <c:v>1.0285006578190681</c:v>
                </c:pt>
                <c:pt idx="613">
                  <c:v>1.027765915715398</c:v>
                </c:pt>
                <c:pt idx="614">
                  <c:v>1.027672910049616</c:v>
                </c:pt>
                <c:pt idx="615">
                  <c:v>1.027071168727109</c:v>
                </c:pt>
                <c:pt idx="616">
                  <c:v>1.025509337575137</c:v>
                </c:pt>
                <c:pt idx="617">
                  <c:v>1.0232440628115509</c:v>
                </c:pt>
                <c:pt idx="618">
                  <c:v>1.0217396140983079</c:v>
                </c:pt>
                <c:pt idx="619">
                  <c:v>1.0216655109967401</c:v>
                </c:pt>
                <c:pt idx="620">
                  <c:v>1.022008118658567</c:v>
                </c:pt>
                <c:pt idx="621">
                  <c:v>1.0217926296338029</c:v>
                </c:pt>
                <c:pt idx="622">
                  <c:v>1.0215665563543661</c:v>
                </c:pt>
                <c:pt idx="623">
                  <c:v>1.0212973911714249</c:v>
                </c:pt>
                <c:pt idx="624">
                  <c:v>1.0216543712728541</c:v>
                </c:pt>
                <c:pt idx="625">
                  <c:v>1.0220113513742839</c:v>
                </c:pt>
                <c:pt idx="626">
                  <c:v>1.0218548337449791</c:v>
                </c:pt>
                <c:pt idx="627">
                  <c:v>1.0206569883303169</c:v>
                </c:pt>
                <c:pt idx="628">
                  <c:v>1.0209284938623739</c:v>
                </c:pt>
                <c:pt idx="629">
                  <c:v>1.0222594853404841</c:v>
                </c:pt>
                <c:pt idx="630">
                  <c:v>1.023531419459738</c:v>
                </c:pt>
                <c:pt idx="631">
                  <c:v>1.024556561136156</c:v>
                </c:pt>
                <c:pt idx="632">
                  <c:v>1.0248333618199099</c:v>
                </c:pt>
                <c:pt idx="633">
                  <c:v>1.0260106596819309</c:v>
                </c:pt>
                <c:pt idx="634">
                  <c:v>1.0263668843612701</c:v>
                </c:pt>
                <c:pt idx="635">
                  <c:v>1.0271770775131941</c:v>
                </c:pt>
                <c:pt idx="636">
                  <c:v>1.0269502471568781</c:v>
                </c:pt>
                <c:pt idx="637">
                  <c:v>1.0273707719283389</c:v>
                </c:pt>
                <c:pt idx="638">
                  <c:v>1.0270403723246599</c:v>
                </c:pt>
                <c:pt idx="639">
                  <c:v>1.0276477682608709</c:v>
                </c:pt>
                <c:pt idx="640">
                  <c:v>1.0279200308983329</c:v>
                </c:pt>
                <c:pt idx="641">
                  <c:v>1.0279011264480691</c:v>
                </c:pt>
                <c:pt idx="642">
                  <c:v>1.0277922415806831</c:v>
                </c:pt>
                <c:pt idx="643">
                  <c:v>1.0273167112766699</c:v>
                </c:pt>
                <c:pt idx="644">
                  <c:v>1.0270770285804689</c:v>
                </c:pt>
                <c:pt idx="645">
                  <c:v>1.0238441428198299</c:v>
                </c:pt>
                <c:pt idx="646">
                  <c:v>1.022038445680838</c:v>
                </c:pt>
                <c:pt idx="647">
                  <c:v>1.0222645715068801</c:v>
                </c:pt>
                <c:pt idx="648">
                  <c:v>1.0231875397559971</c:v>
                </c:pt>
                <c:pt idx="649">
                  <c:v>1.0233289571217989</c:v>
                </c:pt>
                <c:pt idx="650">
                  <c:v>1.024169429555525</c:v>
                </c:pt>
                <c:pt idx="651">
                  <c:v>1.0246640976327059</c:v>
                </c:pt>
                <c:pt idx="652">
                  <c:v>1.0237895584196459</c:v>
                </c:pt>
                <c:pt idx="653">
                  <c:v>1.0233775172810531</c:v>
                </c:pt>
                <c:pt idx="654">
                  <c:v>1.0237889678907099</c:v>
                </c:pt>
                <c:pt idx="655">
                  <c:v>1.024714964304793</c:v>
                </c:pt>
                <c:pt idx="656">
                  <c:v>1.024755799453944</c:v>
                </c:pt>
                <c:pt idx="657">
                  <c:v>1.0243815530663669</c:v>
                </c:pt>
                <c:pt idx="658">
                  <c:v>1.0238818324462851</c:v>
                </c:pt>
                <c:pt idx="659">
                  <c:v>1.024029300415298</c:v>
                </c:pt>
                <c:pt idx="660">
                  <c:v>1.02419643238465</c:v>
                </c:pt>
                <c:pt idx="661">
                  <c:v>1.024116279216077</c:v>
                </c:pt>
                <c:pt idx="662">
                  <c:v>1.024812211802774</c:v>
                </c:pt>
                <c:pt idx="663">
                  <c:v>1.0270393443988</c:v>
                </c:pt>
                <c:pt idx="664">
                  <c:v>1.0294021381001019</c:v>
                </c:pt>
                <c:pt idx="665">
                  <c:v>1.02931593542182</c:v>
                </c:pt>
                <c:pt idx="666">
                  <c:v>1.0293129106442249</c:v>
                </c:pt>
                <c:pt idx="667">
                  <c:v>1.030052735602325</c:v>
                </c:pt>
                <c:pt idx="668">
                  <c:v>1.030792560560448</c:v>
                </c:pt>
                <c:pt idx="669">
                  <c:v>1.0348446398492419</c:v>
                </c:pt>
                <c:pt idx="670">
                  <c:v>1.035901593030081</c:v>
                </c:pt>
                <c:pt idx="671">
                  <c:v>1.035882688150132</c:v>
                </c:pt>
                <c:pt idx="672">
                  <c:v>1.035832780013954</c:v>
                </c:pt>
                <c:pt idx="673">
                  <c:v>1.037075965489513</c:v>
                </c:pt>
                <c:pt idx="674">
                  <c:v>1.0377302871040199</c:v>
                </c:pt>
                <c:pt idx="675">
                  <c:v>1.039636153727943</c:v>
                </c:pt>
                <c:pt idx="676">
                  <c:v>1.041620055081184</c:v>
                </c:pt>
                <c:pt idx="677">
                  <c:v>1.043793385057691</c:v>
                </c:pt>
                <c:pt idx="678">
                  <c:v>1.044142054742347</c:v>
                </c:pt>
                <c:pt idx="679">
                  <c:v>1.0442290221826831</c:v>
                </c:pt>
                <c:pt idx="680">
                  <c:v>1.043401303607113</c:v>
                </c:pt>
                <c:pt idx="681">
                  <c:v>1.044099516507816</c:v>
                </c:pt>
                <c:pt idx="682">
                  <c:v>1.043918798549943</c:v>
                </c:pt>
                <c:pt idx="683">
                  <c:v>1.044203927724769</c:v>
                </c:pt>
                <c:pt idx="684">
                  <c:v>1.045338855398106</c:v>
                </c:pt>
                <c:pt idx="685">
                  <c:v>1.0468235889362689</c:v>
                </c:pt>
                <c:pt idx="686">
                  <c:v>1.04810084792589</c:v>
                </c:pt>
                <c:pt idx="687">
                  <c:v>1.048908790744967</c:v>
                </c:pt>
                <c:pt idx="688">
                  <c:v>1.049707652098794</c:v>
                </c:pt>
                <c:pt idx="689">
                  <c:v>1.050238645620803</c:v>
                </c:pt>
                <c:pt idx="690">
                  <c:v>1.0519505861224181</c:v>
                </c:pt>
                <c:pt idx="691">
                  <c:v>1.0540481349086901</c:v>
                </c:pt>
                <c:pt idx="692">
                  <c:v>1.057707735209102</c:v>
                </c:pt>
                <c:pt idx="693">
                  <c:v>1.0580874242303591</c:v>
                </c:pt>
                <c:pt idx="694">
                  <c:v>1.0586116123836009</c:v>
                </c:pt>
                <c:pt idx="695">
                  <c:v>1.057627475518166</c:v>
                </c:pt>
                <c:pt idx="696">
                  <c:v>1.057665287062951</c:v>
                </c:pt>
                <c:pt idx="697">
                  <c:v>1.0569856660844239</c:v>
                </c:pt>
                <c:pt idx="698">
                  <c:v>1.0570166714580891</c:v>
                </c:pt>
                <c:pt idx="699">
                  <c:v>1.056377104992017</c:v>
                </c:pt>
                <c:pt idx="700">
                  <c:v>1.0562908996947991</c:v>
                </c:pt>
                <c:pt idx="701">
                  <c:v>1.057399339765644</c:v>
                </c:pt>
                <c:pt idx="702">
                  <c:v>1.057675395397824</c:v>
                </c:pt>
                <c:pt idx="703">
                  <c:v>1.0579476689593039</c:v>
                </c:pt>
                <c:pt idx="704">
                  <c:v>1.0578486090206149</c:v>
                </c:pt>
                <c:pt idx="705">
                  <c:v>1.0574501571175501</c:v>
                </c:pt>
                <c:pt idx="706">
                  <c:v>1.057944839491852</c:v>
                </c:pt>
                <c:pt idx="707">
                  <c:v>1.063706216989974</c:v>
                </c:pt>
                <c:pt idx="708">
                  <c:v>1.065760604886949</c:v>
                </c:pt>
                <c:pt idx="709">
                  <c:v>1.066467158558815</c:v>
                </c:pt>
                <c:pt idx="710">
                  <c:v>1.06600973694902</c:v>
                </c:pt>
                <c:pt idx="711">
                  <c:v>1.0661383039775481</c:v>
                </c:pt>
                <c:pt idx="712">
                  <c:v>1.0664211719058441</c:v>
                </c:pt>
                <c:pt idx="713">
                  <c:v>1.066725220130853</c:v>
                </c:pt>
                <c:pt idx="714">
                  <c:v>1.066539959600717</c:v>
                </c:pt>
                <c:pt idx="715">
                  <c:v>1.0663403332720709</c:v>
                </c:pt>
                <c:pt idx="716">
                  <c:v>1.0663932707647139</c:v>
                </c:pt>
                <c:pt idx="717">
                  <c:v>1.066368315429598</c:v>
                </c:pt>
                <c:pt idx="718">
                  <c:v>1.0669197504482351</c:v>
                </c:pt>
                <c:pt idx="719">
                  <c:v>1.0672903681051089</c:v>
                </c:pt>
                <c:pt idx="720">
                  <c:v>1.067522556358026</c:v>
                </c:pt>
                <c:pt idx="721">
                  <c:v>1.067412152299192</c:v>
                </c:pt>
                <c:pt idx="722">
                  <c:v>1.067507441695235</c:v>
                </c:pt>
                <c:pt idx="723">
                  <c:v>1.0675081979268</c:v>
                </c:pt>
                <c:pt idx="724">
                  <c:v>1.068161025070316</c:v>
                </c:pt>
                <c:pt idx="725">
                  <c:v>1.0683379978855669</c:v>
                </c:pt>
                <c:pt idx="726">
                  <c:v>1.068496061950134</c:v>
                </c:pt>
                <c:pt idx="727">
                  <c:v>1.069023285305289</c:v>
                </c:pt>
                <c:pt idx="728">
                  <c:v>1.0696012023638479</c:v>
                </c:pt>
                <c:pt idx="729">
                  <c:v>1.0701889557909861</c:v>
                </c:pt>
                <c:pt idx="730">
                  <c:v>1.070446861897115</c:v>
                </c:pt>
                <c:pt idx="731">
                  <c:v>1.071790772477023</c:v>
                </c:pt>
                <c:pt idx="732">
                  <c:v>1.072843965083232</c:v>
                </c:pt>
                <c:pt idx="733">
                  <c:v>1.07394030613903</c:v>
                </c:pt>
                <c:pt idx="734">
                  <c:v>1.074142239372029</c:v>
                </c:pt>
                <c:pt idx="735">
                  <c:v>1.074578674546395</c:v>
                </c:pt>
                <c:pt idx="736">
                  <c:v>1.074453903308688</c:v>
                </c:pt>
                <c:pt idx="737">
                  <c:v>1.074391893973319</c:v>
                </c:pt>
                <c:pt idx="738">
                  <c:v>1.0747405740601319</c:v>
                </c:pt>
                <c:pt idx="739">
                  <c:v>1.0747367929004319</c:v>
                </c:pt>
                <c:pt idx="740">
                  <c:v>1.075563673794516</c:v>
                </c:pt>
                <c:pt idx="741">
                  <c:v>1.0759925436664739</c:v>
                </c:pt>
                <c:pt idx="742">
                  <c:v>1.0774424631754029</c:v>
                </c:pt>
                <c:pt idx="743">
                  <c:v>1.07787133332094</c:v>
                </c:pt>
                <c:pt idx="744">
                  <c:v>1.0770964718149589</c:v>
                </c:pt>
                <c:pt idx="745">
                  <c:v>1.076793264467804</c:v>
                </c:pt>
                <c:pt idx="746">
                  <c:v>1.077048902077248</c:v>
                </c:pt>
                <c:pt idx="747">
                  <c:v>1.0764085618439629</c:v>
                </c:pt>
                <c:pt idx="748">
                  <c:v>1.076261106182256</c:v>
                </c:pt>
                <c:pt idx="749">
                  <c:v>1.0751870329943261</c:v>
                </c:pt>
                <c:pt idx="750">
                  <c:v>1.074378921551999</c:v>
                </c:pt>
                <c:pt idx="751">
                  <c:v>1.074771479360249</c:v>
                </c:pt>
                <c:pt idx="752">
                  <c:v>1.075736868949323</c:v>
                </c:pt>
                <c:pt idx="753">
                  <c:v>1.075881319652775</c:v>
                </c:pt>
                <c:pt idx="754">
                  <c:v>1.075265919912413</c:v>
                </c:pt>
                <c:pt idx="755">
                  <c:v>1.074808494599073</c:v>
                </c:pt>
                <c:pt idx="756">
                  <c:v>1.074221815769703</c:v>
                </c:pt>
                <c:pt idx="757">
                  <c:v>1.07587773501101</c:v>
                </c:pt>
                <c:pt idx="758">
                  <c:v>1.0756576925953421</c:v>
                </c:pt>
                <c:pt idx="759">
                  <c:v>1.0755956829605371</c:v>
                </c:pt>
                <c:pt idx="760">
                  <c:v>1.0757832460530781</c:v>
                </c:pt>
                <c:pt idx="761">
                  <c:v>1.076010141037899</c:v>
                </c:pt>
                <c:pt idx="762">
                  <c:v>1.0753834032564329</c:v>
                </c:pt>
                <c:pt idx="763">
                  <c:v>1.0751988972547419</c:v>
                </c:pt>
                <c:pt idx="764">
                  <c:v>1.075192091143053</c:v>
                </c:pt>
                <c:pt idx="765">
                  <c:v>1.075260154629609</c:v>
                </c:pt>
                <c:pt idx="766">
                  <c:v>1.075107405600721</c:v>
                </c:pt>
                <c:pt idx="767">
                  <c:v>1.0751437055912001</c:v>
                </c:pt>
                <c:pt idx="768">
                  <c:v>1.0756542867880969</c:v>
                </c:pt>
                <c:pt idx="769">
                  <c:v>1.076208751452572</c:v>
                </c:pt>
                <c:pt idx="770">
                  <c:v>1.076625518838126</c:v>
                </c:pt>
                <c:pt idx="771">
                  <c:v>1.076759381157459</c:v>
                </c:pt>
                <c:pt idx="772">
                  <c:v>1.0774523173790671</c:v>
                </c:pt>
                <c:pt idx="773">
                  <c:v>1.0775181120451289</c:v>
                </c:pt>
                <c:pt idx="774">
                  <c:v>1.077344191471278</c:v>
                </c:pt>
                <c:pt idx="775">
                  <c:v>1.077113563737522</c:v>
                </c:pt>
                <c:pt idx="776">
                  <c:v>1.077529574661928</c:v>
                </c:pt>
                <c:pt idx="777">
                  <c:v>1.0775643621496049</c:v>
                </c:pt>
                <c:pt idx="778">
                  <c:v>1.07724981325761</c:v>
                </c:pt>
                <c:pt idx="779">
                  <c:v>1.076957945106698</c:v>
                </c:pt>
                <c:pt idx="780">
                  <c:v>1.076881567819038</c:v>
                </c:pt>
                <c:pt idx="781">
                  <c:v>1.0773709647092631</c:v>
                </c:pt>
                <c:pt idx="782">
                  <c:v>1.0777241855887569</c:v>
                </c:pt>
                <c:pt idx="783">
                  <c:v>1.0776591511083691</c:v>
                </c:pt>
                <c:pt idx="784">
                  <c:v>1.078122067981454</c:v>
                </c:pt>
                <c:pt idx="785">
                  <c:v>1.078657617298566</c:v>
                </c:pt>
                <c:pt idx="786">
                  <c:v>1.078872410236678</c:v>
                </c:pt>
                <c:pt idx="787">
                  <c:v>1.079333813983238</c:v>
                </c:pt>
                <c:pt idx="788">
                  <c:v>1.0793141519755209</c:v>
                </c:pt>
                <c:pt idx="789">
                  <c:v>1.079166695648117</c:v>
                </c:pt>
                <c:pt idx="790">
                  <c:v>1.079232490356363</c:v>
                </c:pt>
                <c:pt idx="791">
                  <c:v>1.079466949588836</c:v>
                </c:pt>
                <c:pt idx="792">
                  <c:v>1.079309663548828</c:v>
                </c:pt>
                <c:pt idx="793">
                  <c:v>1.079137255059113</c:v>
                </c:pt>
                <c:pt idx="794">
                  <c:v>1.07923330155886</c:v>
                </c:pt>
                <c:pt idx="795">
                  <c:v>1.0793361548277951</c:v>
                </c:pt>
                <c:pt idx="796">
                  <c:v>1.079339936024442</c:v>
                </c:pt>
                <c:pt idx="797">
                  <c:v>1.079249191278737</c:v>
                </c:pt>
                <c:pt idx="798">
                  <c:v>1.0797506935598571</c:v>
                </c:pt>
                <c:pt idx="799">
                  <c:v>1.080286999510905</c:v>
                </c:pt>
                <c:pt idx="800">
                  <c:v>1.08076731750463</c:v>
                </c:pt>
                <c:pt idx="801">
                  <c:v>1.080749167938861</c:v>
                </c:pt>
                <c:pt idx="802">
                  <c:v>1.0809828708247711</c:v>
                </c:pt>
                <c:pt idx="803">
                  <c:v>1.0811545505446081</c:v>
                </c:pt>
                <c:pt idx="804">
                  <c:v>1.081779383853267</c:v>
                </c:pt>
                <c:pt idx="805">
                  <c:v>1.081866354766337</c:v>
                </c:pt>
                <c:pt idx="806">
                  <c:v>1.0819699643898899</c:v>
                </c:pt>
                <c:pt idx="807">
                  <c:v>1.0823277242954989</c:v>
                </c:pt>
                <c:pt idx="808">
                  <c:v>1.082333774220068</c:v>
                </c:pt>
                <c:pt idx="809">
                  <c:v>1.0826801868583911</c:v>
                </c:pt>
                <c:pt idx="810">
                  <c:v>1.083417770520358</c:v>
                </c:pt>
                <c:pt idx="811">
                  <c:v>1.084977500069277</c:v>
                </c:pt>
                <c:pt idx="812">
                  <c:v>1.088400333925178</c:v>
                </c:pt>
                <c:pt idx="813">
                  <c:v>1.091338516279686</c:v>
                </c:pt>
                <c:pt idx="814">
                  <c:v>1.0929330902722829</c:v>
                </c:pt>
                <c:pt idx="815">
                  <c:v>1.092394775204355</c:v>
                </c:pt>
                <c:pt idx="816">
                  <c:v>1.0935812140686689</c:v>
                </c:pt>
                <c:pt idx="817">
                  <c:v>1.0936575977116709</c:v>
                </c:pt>
                <c:pt idx="818">
                  <c:v>1.0937907053332341</c:v>
                </c:pt>
                <c:pt idx="819">
                  <c:v>1.094084925093147</c:v>
                </c:pt>
                <c:pt idx="820">
                  <c:v>1.0958491584929411</c:v>
                </c:pt>
                <c:pt idx="821">
                  <c:v>1.0984310018582131</c:v>
                </c:pt>
                <c:pt idx="822">
                  <c:v>1.0984778903830359</c:v>
                </c:pt>
                <c:pt idx="823">
                  <c:v>1.0979327691557541</c:v>
                </c:pt>
                <c:pt idx="824">
                  <c:v>1.0977248199684271</c:v>
                </c:pt>
                <c:pt idx="825">
                  <c:v>1.098373118005187</c:v>
                </c:pt>
                <c:pt idx="826">
                  <c:v>1.0988458763599449</c:v>
                </c:pt>
                <c:pt idx="827">
                  <c:v>1.099291398313925</c:v>
                </c:pt>
                <c:pt idx="828">
                  <c:v>1.099264929855984</c:v>
                </c:pt>
                <c:pt idx="829">
                  <c:v>1.0993019867678211</c:v>
                </c:pt>
                <c:pt idx="830">
                  <c:v>1.0991900673528809</c:v>
                </c:pt>
                <c:pt idx="831">
                  <c:v>1.1022162033446741</c:v>
                </c:pt>
                <c:pt idx="832">
                  <c:v>1.101620436563375</c:v>
                </c:pt>
                <c:pt idx="833">
                  <c:v>1.101328561297549</c:v>
                </c:pt>
                <c:pt idx="834">
                  <c:v>1.10080233444301</c:v>
                </c:pt>
                <c:pt idx="835">
                  <c:v>1.1004068847315009</c:v>
                </c:pt>
                <c:pt idx="836">
                  <c:v>1.100571004063063</c:v>
                </c:pt>
                <c:pt idx="837">
                  <c:v>1.0999964011515011</c:v>
                </c:pt>
                <c:pt idx="838">
                  <c:v>1.0995805400801939</c:v>
                </c:pt>
                <c:pt idx="839">
                  <c:v>1.099338565410986</c:v>
                </c:pt>
                <c:pt idx="840">
                  <c:v>1.0996426215889099</c:v>
                </c:pt>
                <c:pt idx="841">
                  <c:v>1.1004120010389351</c:v>
                </c:pt>
                <c:pt idx="842">
                  <c:v>1.1006986587445979</c:v>
                </c:pt>
                <c:pt idx="843">
                  <c:v>1.1015134460623801</c:v>
                </c:pt>
                <c:pt idx="844">
                  <c:v>1.1018901252042219</c:v>
                </c:pt>
                <c:pt idx="845">
                  <c:v>1.102088281715474</c:v>
                </c:pt>
                <c:pt idx="846">
                  <c:v>1.1022750924268421</c:v>
                </c:pt>
                <c:pt idx="847">
                  <c:v>1.1025224154192861</c:v>
                </c:pt>
                <c:pt idx="848">
                  <c:v>1.1027379690507331</c:v>
                </c:pt>
                <c:pt idx="849">
                  <c:v>1.103105570053259</c:v>
                </c:pt>
                <c:pt idx="850">
                  <c:v>1.1046176021983669</c:v>
                </c:pt>
                <c:pt idx="851">
                  <c:v>1.105543646726207</c:v>
                </c:pt>
                <c:pt idx="852">
                  <c:v>1.105907465538273</c:v>
                </c:pt>
                <c:pt idx="853">
                  <c:v>1.10628565802863</c:v>
                </c:pt>
                <c:pt idx="854">
                  <c:v>1.1065118016001769</c:v>
                </c:pt>
                <c:pt idx="855">
                  <c:v>1.1064671834112421</c:v>
                </c:pt>
                <c:pt idx="856">
                  <c:v>1.106419540325472</c:v>
                </c:pt>
                <c:pt idx="857">
                  <c:v>1.106193442964152</c:v>
                </c:pt>
                <c:pt idx="858">
                  <c:v>1.1060232985056451</c:v>
                </c:pt>
                <c:pt idx="859">
                  <c:v>1.1060588430976921</c:v>
                </c:pt>
                <c:pt idx="860">
                  <c:v>1.106284986686612</c:v>
                </c:pt>
                <c:pt idx="861">
                  <c:v>1.1065792093032141</c:v>
                </c:pt>
                <c:pt idx="862">
                  <c:v>1.1064657767464201</c:v>
                </c:pt>
                <c:pt idx="863">
                  <c:v>1.106282777974982</c:v>
                </c:pt>
                <c:pt idx="864">
                  <c:v>1.1061232195043269</c:v>
                </c:pt>
                <c:pt idx="865">
                  <c:v>1.1061443948702261</c:v>
                </c:pt>
                <c:pt idx="866">
                  <c:v>1.1063191037624289</c:v>
                </c:pt>
                <c:pt idx="867">
                  <c:v>1.105756592472269</c:v>
                </c:pt>
                <c:pt idx="868">
                  <c:v>1.1055698130327121</c:v>
                </c:pt>
                <c:pt idx="869">
                  <c:v>1.105482090823205</c:v>
                </c:pt>
                <c:pt idx="870">
                  <c:v>1.1052756522266081</c:v>
                </c:pt>
                <c:pt idx="871">
                  <c:v>1.104838622704313</c:v>
                </c:pt>
                <c:pt idx="872">
                  <c:v>1.104016122460747</c:v>
                </c:pt>
                <c:pt idx="873">
                  <c:v>1.103296401227492</c:v>
                </c:pt>
                <c:pt idx="874">
                  <c:v>1.103819854786948</c:v>
                </c:pt>
                <c:pt idx="875">
                  <c:v>1.1039083403412879</c:v>
                </c:pt>
                <c:pt idx="876">
                  <c:v>1.104054307491551</c:v>
                </c:pt>
                <c:pt idx="877">
                  <c:v>1.1038251855539341</c:v>
                </c:pt>
                <c:pt idx="878">
                  <c:v>1.103378328434732</c:v>
                </c:pt>
                <c:pt idx="879">
                  <c:v>1.1031877682376861</c:v>
                </c:pt>
                <c:pt idx="880">
                  <c:v>1.1031053393505119</c:v>
                </c:pt>
                <c:pt idx="881">
                  <c:v>1.102471778348169</c:v>
                </c:pt>
                <c:pt idx="882">
                  <c:v>1.1021148829642819</c:v>
                </c:pt>
                <c:pt idx="883">
                  <c:v>1.1010045015398411</c:v>
                </c:pt>
                <c:pt idx="884">
                  <c:v>1.1011678651978649</c:v>
                </c:pt>
                <c:pt idx="885">
                  <c:v>1.101835842767209</c:v>
                </c:pt>
                <c:pt idx="886">
                  <c:v>1.1018759251318071</c:v>
                </c:pt>
                <c:pt idx="887">
                  <c:v>1.101472157742422</c:v>
                </c:pt>
                <c:pt idx="888">
                  <c:v>1.101228669799734</c:v>
                </c:pt>
                <c:pt idx="889">
                  <c:v>1.1011084314465811</c:v>
                </c:pt>
                <c:pt idx="890">
                  <c:v>1.1011182628360081</c:v>
                </c:pt>
                <c:pt idx="891">
                  <c:v>1.1016038871096581</c:v>
                </c:pt>
                <c:pt idx="892">
                  <c:v>1.1020531956229489</c:v>
                </c:pt>
                <c:pt idx="893">
                  <c:v>1.1020675646088449</c:v>
                </c:pt>
                <c:pt idx="894">
                  <c:v>1.1020864712081579</c:v>
                </c:pt>
                <c:pt idx="895">
                  <c:v>1.1014408165169629</c:v>
                </c:pt>
                <c:pt idx="896">
                  <c:v>1.1004974112660191</c:v>
                </c:pt>
                <c:pt idx="897">
                  <c:v>1.1000883517891329</c:v>
                </c:pt>
                <c:pt idx="898">
                  <c:v>1.098931129962883</c:v>
                </c:pt>
                <c:pt idx="899">
                  <c:v>1.098751911345913</c:v>
                </c:pt>
                <c:pt idx="900">
                  <c:v>1.09687421554496</c:v>
                </c:pt>
                <c:pt idx="901">
                  <c:v>1.0963101910346409</c:v>
                </c:pt>
                <c:pt idx="902">
                  <c:v>1.0969864956188311</c:v>
                </c:pt>
                <c:pt idx="903">
                  <c:v>1.097010696197007</c:v>
                </c:pt>
                <c:pt idx="904">
                  <c:v>1.0973041642175161</c:v>
                </c:pt>
                <c:pt idx="905">
                  <c:v>1.0978510762682909</c:v>
                </c:pt>
                <c:pt idx="906">
                  <c:v>1.0982005239207511</c:v>
                </c:pt>
                <c:pt idx="907">
                  <c:v>1.099067539818714</c:v>
                </c:pt>
                <c:pt idx="908">
                  <c:v>1.099700711854835</c:v>
                </c:pt>
                <c:pt idx="909">
                  <c:v>1.1000819330805669</c:v>
                </c:pt>
                <c:pt idx="910">
                  <c:v>1.100275552752223</c:v>
                </c:pt>
                <c:pt idx="911">
                  <c:v>1.1008058189619441</c:v>
                </c:pt>
                <c:pt idx="912">
                  <c:v>1.100693141930797</c:v>
                </c:pt>
                <c:pt idx="913">
                  <c:v>1.100794485488928</c:v>
                </c:pt>
                <c:pt idx="914">
                  <c:v>1.101373176750269</c:v>
                </c:pt>
                <c:pt idx="915">
                  <c:v>1.1022916597692261</c:v>
                </c:pt>
                <c:pt idx="916">
                  <c:v>1.103092074123404</c:v>
                </c:pt>
                <c:pt idx="917">
                  <c:v>1.1029068057471121</c:v>
                </c:pt>
                <c:pt idx="918">
                  <c:v>1.1027774927017751</c:v>
                </c:pt>
                <c:pt idx="919">
                  <c:v>1.102689769917292</c:v>
                </c:pt>
                <c:pt idx="920">
                  <c:v>1.10243115899162</c:v>
                </c:pt>
                <c:pt idx="921">
                  <c:v>1.102806328271968</c:v>
                </c:pt>
                <c:pt idx="922">
                  <c:v>1.102587034374531</c:v>
                </c:pt>
                <c:pt idx="923">
                  <c:v>1.10241613262078</c:v>
                </c:pt>
                <c:pt idx="924">
                  <c:v>1.1020448709638611</c:v>
                </c:pt>
                <c:pt idx="925">
                  <c:v>1.1018059183611459</c:v>
                </c:pt>
                <c:pt idx="926">
                  <c:v>1.1020729108846881</c:v>
                </c:pt>
                <c:pt idx="927">
                  <c:v>1.1024700195183079</c:v>
                </c:pt>
                <c:pt idx="928">
                  <c:v>1.102447331915656</c:v>
                </c:pt>
                <c:pt idx="929">
                  <c:v>1.1020564141977891</c:v>
                </c:pt>
                <c:pt idx="930">
                  <c:v>1.102187255160604</c:v>
                </c:pt>
                <c:pt idx="931">
                  <c:v>1.10257906811704</c:v>
                </c:pt>
                <c:pt idx="932">
                  <c:v>1.102839252699759</c:v>
                </c:pt>
                <c:pt idx="933">
                  <c:v>1.1030729622091451</c:v>
                </c:pt>
                <c:pt idx="934">
                  <c:v>1.103243134136048</c:v>
                </c:pt>
                <c:pt idx="935">
                  <c:v>1.1034254081773529</c:v>
                </c:pt>
                <c:pt idx="936">
                  <c:v>1.103819490702147</c:v>
                </c:pt>
                <c:pt idx="937">
                  <c:v>1.104169695277091</c:v>
                </c:pt>
                <c:pt idx="938">
                  <c:v>1.104479806010441</c:v>
                </c:pt>
                <c:pt idx="939">
                  <c:v>1.104721079771064</c:v>
                </c:pt>
                <c:pt idx="940">
                  <c:v>1.1052278911921229</c:v>
                </c:pt>
                <c:pt idx="941">
                  <c:v>1.1060328464966911</c:v>
                </c:pt>
                <c:pt idx="942">
                  <c:v>1.106125114281669</c:v>
                </c:pt>
                <c:pt idx="943">
                  <c:v>1.106058565247215</c:v>
                </c:pt>
                <c:pt idx="944">
                  <c:v>1.1058044904758071</c:v>
                </c:pt>
                <c:pt idx="945">
                  <c:v>1.105716011385226</c:v>
                </c:pt>
                <c:pt idx="946">
                  <c:v>1.1058279437970031</c:v>
                </c:pt>
                <c:pt idx="947">
                  <c:v>1.105755345046858</c:v>
                </c:pt>
                <c:pt idx="948">
                  <c:v>1.105730388688849</c:v>
                </c:pt>
                <c:pt idx="949">
                  <c:v>1.105853666235042</c:v>
                </c:pt>
                <c:pt idx="950">
                  <c:v>1.1058566912864281</c:v>
                </c:pt>
                <c:pt idx="951">
                  <c:v>1.106062413632211</c:v>
                </c:pt>
                <c:pt idx="952">
                  <c:v>1.1059905710921241</c:v>
                </c:pt>
                <c:pt idx="953">
                  <c:v>1.1058045463289179</c:v>
                </c:pt>
                <c:pt idx="954">
                  <c:v>1.105833284652173</c:v>
                </c:pt>
                <c:pt idx="955">
                  <c:v>1.105811353276356</c:v>
                </c:pt>
                <c:pt idx="956">
                  <c:v>1.105996652950157</c:v>
                </c:pt>
                <c:pt idx="957">
                  <c:v>1.106127493988692</c:v>
                </c:pt>
                <c:pt idx="958">
                  <c:v>1.1062091732844641</c:v>
                </c:pt>
                <c:pt idx="959">
                  <c:v>1.1063437960857749</c:v>
                </c:pt>
                <c:pt idx="960">
                  <c:v>1.106334720980658</c:v>
                </c:pt>
                <c:pt idx="961">
                  <c:v>1.1065888541497879</c:v>
                </c:pt>
                <c:pt idx="962">
                  <c:v>1.1066849035769331</c:v>
                </c:pt>
                <c:pt idx="963">
                  <c:v>1.1065525656603219</c:v>
                </c:pt>
                <c:pt idx="964">
                  <c:v>1.1064330827329489</c:v>
                </c:pt>
                <c:pt idx="965">
                  <c:v>1.1064111513553809</c:v>
                </c:pt>
                <c:pt idx="966">
                  <c:v>1.1067530345420069</c:v>
                </c:pt>
                <c:pt idx="967">
                  <c:v>1.1069859877295189</c:v>
                </c:pt>
                <c:pt idx="968">
                  <c:v>1.1071901972885521</c:v>
                </c:pt>
                <c:pt idx="969">
                  <c:v>1.1076886861035049</c:v>
                </c:pt>
                <c:pt idx="970">
                  <c:v>1.1080850383049641</c:v>
                </c:pt>
                <c:pt idx="971">
                  <c:v>1.1085222440192759</c:v>
                </c:pt>
                <c:pt idx="972">
                  <c:v>1.1082991691352471</c:v>
                </c:pt>
                <c:pt idx="973">
                  <c:v>1.1095401333127091</c:v>
                </c:pt>
                <c:pt idx="974">
                  <c:v>1.109982635167464</c:v>
                </c:pt>
                <c:pt idx="975">
                  <c:v>1.1106059705844411</c:v>
                </c:pt>
                <c:pt idx="976">
                  <c:v>1.1105190037662911</c:v>
                </c:pt>
                <c:pt idx="977">
                  <c:v>1.110409351072192</c:v>
                </c:pt>
                <c:pt idx="978">
                  <c:v>1.1107951121011581</c:v>
                </c:pt>
                <c:pt idx="979">
                  <c:v>1.1110696694463269</c:v>
                </c:pt>
                <c:pt idx="980">
                  <c:v>1.1112224450519541</c:v>
                </c:pt>
                <c:pt idx="981">
                  <c:v>1.111580971488737</c:v>
                </c:pt>
                <c:pt idx="982">
                  <c:v>1.1124063606374259</c:v>
                </c:pt>
                <c:pt idx="983">
                  <c:v>1.1131454751618359</c:v>
                </c:pt>
                <c:pt idx="984">
                  <c:v>1.1135168623865279</c:v>
                </c:pt>
                <c:pt idx="985">
                  <c:v>1.1139555815331039</c:v>
                </c:pt>
                <c:pt idx="986">
                  <c:v>1.1138595402206399</c:v>
                </c:pt>
                <c:pt idx="987">
                  <c:v>1.114092493707953</c:v>
                </c:pt>
                <c:pt idx="988">
                  <c:v>1.114155265340774</c:v>
                </c:pt>
                <c:pt idx="989">
                  <c:v>1.114206692440793</c:v>
                </c:pt>
                <c:pt idx="990">
                  <c:v>1.114366275451582</c:v>
                </c:pt>
                <c:pt idx="991">
                  <c:v>1.1145992289359179</c:v>
                </c:pt>
                <c:pt idx="992">
                  <c:v>1.1148692476906219</c:v>
                </c:pt>
                <c:pt idx="993">
                  <c:v>1.115267113255777</c:v>
                </c:pt>
                <c:pt idx="994">
                  <c:v>1.1157822476478221</c:v>
                </c:pt>
                <c:pt idx="995">
                  <c:v>1.116046971307961</c:v>
                </c:pt>
                <c:pt idx="996">
                  <c:v>1.1163268239308219</c:v>
                </c:pt>
                <c:pt idx="997">
                  <c:v>1.116749655368972</c:v>
                </c:pt>
                <c:pt idx="998">
                  <c:v>1.118436640080672</c:v>
                </c:pt>
                <c:pt idx="999">
                  <c:v>1.118839801739971</c:v>
                </c:pt>
                <c:pt idx="1000">
                  <c:v>1.119618268723398</c:v>
                </c:pt>
                <c:pt idx="1001">
                  <c:v>1.120056231677836</c:v>
                </c:pt>
                <c:pt idx="1002">
                  <c:v>1.12023699356281</c:v>
                </c:pt>
                <c:pt idx="1003">
                  <c:v>1.120467678095078</c:v>
                </c:pt>
                <c:pt idx="1004">
                  <c:v>1.120034422104548</c:v>
                </c:pt>
                <c:pt idx="1005">
                  <c:v>1.1201924926296241</c:v>
                </c:pt>
                <c:pt idx="1006">
                  <c:v>1.120149386357185</c:v>
                </c:pt>
                <c:pt idx="1007">
                  <c:v>1.120379314495491</c:v>
                </c:pt>
                <c:pt idx="1008">
                  <c:v>1.1210525925289949</c:v>
                </c:pt>
                <c:pt idx="1009">
                  <c:v>1.1213195858973961</c:v>
                </c:pt>
                <c:pt idx="1010">
                  <c:v>1.1214383258075089</c:v>
                </c:pt>
                <c:pt idx="1011">
                  <c:v>1.121507148045441</c:v>
                </c:pt>
                <c:pt idx="1012">
                  <c:v>1.121548743398642</c:v>
                </c:pt>
                <c:pt idx="1013">
                  <c:v>1.121764299671125</c:v>
                </c:pt>
                <c:pt idx="1014">
                  <c:v>1.121861105785795</c:v>
                </c:pt>
                <c:pt idx="1015">
                  <c:v>1.121874718640941</c:v>
                </c:pt>
                <c:pt idx="1016">
                  <c:v>1.121727256630471</c:v>
                </c:pt>
                <c:pt idx="1017">
                  <c:v>1.121743138311019</c:v>
                </c:pt>
                <c:pt idx="1018">
                  <c:v>1.1219965157477561</c:v>
                </c:pt>
                <c:pt idx="1019">
                  <c:v>1.122032060773676</c:v>
                </c:pt>
                <c:pt idx="1020">
                  <c:v>1.1222642582029421</c:v>
                </c:pt>
                <c:pt idx="1021">
                  <c:v>1.1222612331462809</c:v>
                </c:pt>
                <c:pt idx="1022">
                  <c:v>1.122382242099297</c:v>
                </c:pt>
                <c:pt idx="1023">
                  <c:v>1.122787673448701</c:v>
                </c:pt>
                <c:pt idx="1024">
                  <c:v>1.122873890995965</c:v>
                </c:pt>
                <c:pt idx="1025">
                  <c:v>1.123098524238566</c:v>
                </c:pt>
                <c:pt idx="1026">
                  <c:v>1.1236552734186409</c:v>
                </c:pt>
                <c:pt idx="1027">
                  <c:v>1.1240607047706259</c:v>
                </c:pt>
                <c:pt idx="1028">
                  <c:v>1.1249572366061871</c:v>
                </c:pt>
                <c:pt idx="1029">
                  <c:v>1.1260816088637571</c:v>
                </c:pt>
                <c:pt idx="1030">
                  <c:v>1.1269365138123191</c:v>
                </c:pt>
                <c:pt idx="1031">
                  <c:v>1.128305430182023</c:v>
                </c:pt>
                <c:pt idx="1032">
                  <c:v>1.129030923176831</c:v>
                </c:pt>
                <c:pt idx="1033">
                  <c:v>1.129558164306639</c:v>
                </c:pt>
                <c:pt idx="1034">
                  <c:v>1.129448510910291</c:v>
                </c:pt>
                <c:pt idx="1035">
                  <c:v>1.1297563535373529</c:v>
                </c:pt>
                <c:pt idx="1036">
                  <c:v>1.130764907437332</c:v>
                </c:pt>
                <c:pt idx="1037">
                  <c:v>1.1319952670436939</c:v>
                </c:pt>
                <c:pt idx="1038">
                  <c:v>1.1318553661450521</c:v>
                </c:pt>
                <c:pt idx="1039">
                  <c:v>1.1310706323151001</c:v>
                </c:pt>
                <c:pt idx="1040">
                  <c:v>1.130289677207978</c:v>
                </c:pt>
                <c:pt idx="1041">
                  <c:v>1.129189842459916</c:v>
                </c:pt>
                <c:pt idx="1042">
                  <c:v>1.1296270502915411</c:v>
                </c:pt>
                <c:pt idx="1043">
                  <c:v>1.1300067609275031</c:v>
                </c:pt>
                <c:pt idx="1044">
                  <c:v>1.1305544320930681</c:v>
                </c:pt>
                <c:pt idx="1045">
                  <c:v>1.1311838227991029</c:v>
                </c:pt>
                <c:pt idx="1046">
                  <c:v>1.132741295292039</c:v>
                </c:pt>
                <c:pt idx="1047">
                  <c:v>1.133101336807502</c:v>
                </c:pt>
                <c:pt idx="1048">
                  <c:v>1.1331497390952081</c:v>
                </c:pt>
                <c:pt idx="1049">
                  <c:v>1.133711786746306</c:v>
                </c:pt>
                <c:pt idx="1050">
                  <c:v>1.1334274650024321</c:v>
                </c:pt>
                <c:pt idx="1051">
                  <c:v>1.133812471660389</c:v>
                </c:pt>
                <c:pt idx="1052">
                  <c:v>1.134296587627557</c:v>
                </c:pt>
                <c:pt idx="1053">
                  <c:v>1.13479734875395</c:v>
                </c:pt>
                <c:pt idx="1054">
                  <c:v>1.1351044358747859</c:v>
                </c:pt>
                <c:pt idx="1055">
                  <c:v>1.1353994194677699</c:v>
                </c:pt>
                <c:pt idx="1056">
                  <c:v>1.1355264799283331</c:v>
                </c:pt>
                <c:pt idx="1057">
                  <c:v>1.1357798586280119</c:v>
                </c:pt>
                <c:pt idx="1058">
                  <c:v>1.1359961724366501</c:v>
                </c:pt>
                <c:pt idx="1059">
                  <c:v>1.136105836877692</c:v>
                </c:pt>
                <c:pt idx="1060">
                  <c:v>1.1364091416230999</c:v>
                </c:pt>
                <c:pt idx="1061">
                  <c:v>1.1368017135533921</c:v>
                </c:pt>
                <c:pt idx="1062">
                  <c:v>1.137091401891331</c:v>
                </c:pt>
                <c:pt idx="1063">
                  <c:v>1.13768447224903</c:v>
                </c:pt>
                <c:pt idx="1064">
                  <c:v>1.1380271142322329</c:v>
                </c:pt>
                <c:pt idx="1065">
                  <c:v>1.1379129231578169</c:v>
                </c:pt>
                <c:pt idx="1066">
                  <c:v>1.138046790861849</c:v>
                </c:pt>
                <c:pt idx="1067">
                  <c:v>1.138032421818133</c:v>
                </c:pt>
                <c:pt idx="1068">
                  <c:v>1.138144355317007</c:v>
                </c:pt>
                <c:pt idx="1069">
                  <c:v>1.1379515227439949</c:v>
                </c:pt>
                <c:pt idx="1070">
                  <c:v>1.137794985570374</c:v>
                </c:pt>
                <c:pt idx="1071">
                  <c:v>1.1373450937373231</c:v>
                </c:pt>
                <c:pt idx="1072">
                  <c:v>1.136675235578599</c:v>
                </c:pt>
                <c:pt idx="1073">
                  <c:v>1.1373379215878849</c:v>
                </c:pt>
                <c:pt idx="1074">
                  <c:v>1.136592483198043</c:v>
                </c:pt>
                <c:pt idx="1075">
                  <c:v>1.136379234857807</c:v>
                </c:pt>
                <c:pt idx="1076">
                  <c:v>1.135874914208675</c:v>
                </c:pt>
                <c:pt idx="1077">
                  <c:v>1.133614404217222</c:v>
                </c:pt>
                <c:pt idx="1078">
                  <c:v>1.1270095312367019</c:v>
                </c:pt>
                <c:pt idx="1079">
                  <c:v>1.127333267828645</c:v>
                </c:pt>
                <c:pt idx="1080">
                  <c:v>1.1272591543035619</c:v>
                </c:pt>
                <c:pt idx="1081">
                  <c:v>1.1277568999037819</c:v>
                </c:pt>
                <c:pt idx="1082">
                  <c:v>1.131694931060647</c:v>
                </c:pt>
                <c:pt idx="1083">
                  <c:v>1.1331835316254131</c:v>
                </c:pt>
                <c:pt idx="1084">
                  <c:v>1.1345002417140779</c:v>
                </c:pt>
                <c:pt idx="1085">
                  <c:v>1.1350986257587621</c:v>
                </c:pt>
                <c:pt idx="1086">
                  <c:v>1.135991400337842</c:v>
                </c:pt>
                <c:pt idx="1087">
                  <c:v>1.136601134848032</c:v>
                </c:pt>
                <c:pt idx="1088">
                  <c:v>1.1374659049436</c:v>
                </c:pt>
                <c:pt idx="1089">
                  <c:v>1.1379069085358939</c:v>
                </c:pt>
                <c:pt idx="1090">
                  <c:v>1.13802867804111</c:v>
                </c:pt>
                <c:pt idx="1091">
                  <c:v>1.1378744049574381</c:v>
                </c:pt>
                <c:pt idx="1092">
                  <c:v>1.136780576692946</c:v>
                </c:pt>
                <c:pt idx="1093">
                  <c:v>1.135911173259583</c:v>
                </c:pt>
                <c:pt idx="1094">
                  <c:v>1.1350478155511301</c:v>
                </c:pt>
                <c:pt idx="1095">
                  <c:v>1.135113614920267</c:v>
                </c:pt>
                <c:pt idx="1096">
                  <c:v>1.13468336595277</c:v>
                </c:pt>
                <c:pt idx="1097">
                  <c:v>1.133908430655145</c:v>
                </c:pt>
                <c:pt idx="1098">
                  <c:v>1.133441137957641</c:v>
                </c:pt>
                <c:pt idx="1099">
                  <c:v>1.132930755153444</c:v>
                </c:pt>
                <c:pt idx="1100">
                  <c:v>1.131549850032018</c:v>
                </c:pt>
                <c:pt idx="1101">
                  <c:v>1.129713548184982</c:v>
                </c:pt>
                <c:pt idx="1102">
                  <c:v>1.128331131872512</c:v>
                </c:pt>
                <c:pt idx="1103">
                  <c:v>1.1294722015743379</c:v>
                </c:pt>
                <c:pt idx="1104">
                  <c:v>1.130206046557598</c:v>
                </c:pt>
                <c:pt idx="1105">
                  <c:v>1.1301659635955319</c:v>
                </c:pt>
                <c:pt idx="1106">
                  <c:v>1.1304851654560539</c:v>
                </c:pt>
                <c:pt idx="1107">
                  <c:v>1.130874724869366</c:v>
                </c:pt>
                <c:pt idx="1108">
                  <c:v>1.131885587568854</c:v>
                </c:pt>
                <c:pt idx="1109">
                  <c:v>1.13280334659697</c:v>
                </c:pt>
                <c:pt idx="1110">
                  <c:v>1.1329326806536519</c:v>
                </c:pt>
                <c:pt idx="1111">
                  <c:v>1.132722449777821</c:v>
                </c:pt>
                <c:pt idx="1112">
                  <c:v>1.1318439742343771</c:v>
                </c:pt>
                <c:pt idx="1113">
                  <c:v>1.130105828070836</c:v>
                </c:pt>
                <c:pt idx="1114">
                  <c:v>1.1293271100844351</c:v>
                </c:pt>
                <c:pt idx="1115">
                  <c:v>1.128834111649103</c:v>
                </c:pt>
                <c:pt idx="1116">
                  <c:v>1.126318447517735</c:v>
                </c:pt>
                <c:pt idx="1117">
                  <c:v>1.1248446283743929</c:v>
                </c:pt>
                <c:pt idx="1118">
                  <c:v>1.1236412425169819</c:v>
                </c:pt>
                <c:pt idx="1119">
                  <c:v>1.123569396247627</c:v>
                </c:pt>
                <c:pt idx="1120">
                  <c:v>1.1226788271526951</c:v>
                </c:pt>
                <c:pt idx="1121">
                  <c:v>1.120754935299296</c:v>
                </c:pt>
                <c:pt idx="1122">
                  <c:v>1.121233020136462</c:v>
                </c:pt>
                <c:pt idx="1123">
                  <c:v>1.121262516307143</c:v>
                </c:pt>
                <c:pt idx="1124">
                  <c:v>1.1224429685634949</c:v>
                </c:pt>
                <c:pt idx="1125">
                  <c:v>1.1234636845122841</c:v>
                </c:pt>
                <c:pt idx="1126">
                  <c:v>1.12366412264603</c:v>
                </c:pt>
                <c:pt idx="1127">
                  <c:v>1.1230055759046591</c:v>
                </c:pt>
                <c:pt idx="1128">
                  <c:v>1.122816516072275</c:v>
                </c:pt>
                <c:pt idx="1129">
                  <c:v>1.1229186216201821</c:v>
                </c:pt>
                <c:pt idx="1130">
                  <c:v>1.1230131634757881</c:v>
                </c:pt>
                <c:pt idx="1131">
                  <c:v>1.1227605866781289</c:v>
                </c:pt>
                <c:pt idx="1132">
                  <c:v>1.122136054137542</c:v>
                </c:pt>
                <c:pt idx="1133">
                  <c:v>1.121931114701497</c:v>
                </c:pt>
                <c:pt idx="1134">
                  <c:v>1.1222261117095551</c:v>
                </c:pt>
                <c:pt idx="1135">
                  <c:v>1.122328973656568</c:v>
                </c:pt>
                <c:pt idx="1136">
                  <c:v>1.1219297166057169</c:v>
                </c:pt>
                <c:pt idx="1137">
                  <c:v>1.12097717911725</c:v>
                </c:pt>
                <c:pt idx="1138">
                  <c:v>1.120562801401964</c:v>
                </c:pt>
                <c:pt idx="1139">
                  <c:v>1.1197341992059029</c:v>
                </c:pt>
                <c:pt idx="1140">
                  <c:v>1.1195587504784961</c:v>
                </c:pt>
                <c:pt idx="1141">
                  <c:v>1.1199089738948951</c:v>
                </c:pt>
                <c:pt idx="1142">
                  <c:v>1.119994439486889</c:v>
                </c:pt>
                <c:pt idx="1143">
                  <c:v>1.121710293259101</c:v>
                </c:pt>
                <c:pt idx="1144">
                  <c:v>1.1212414823393999</c:v>
                </c:pt>
                <c:pt idx="1145">
                  <c:v>1.121650717882944</c:v>
                </c:pt>
                <c:pt idx="1146">
                  <c:v>1.1225594078523491</c:v>
                </c:pt>
                <c:pt idx="1147">
                  <c:v>1.1225465507398551</c:v>
                </c:pt>
                <c:pt idx="1148">
                  <c:v>1.122936871997668</c:v>
                </c:pt>
                <c:pt idx="1149">
                  <c:v>1.1242240841893469</c:v>
                </c:pt>
                <c:pt idx="1150">
                  <c:v>1.1238338982225871</c:v>
                </c:pt>
                <c:pt idx="1151">
                  <c:v>1.1239617211466331</c:v>
                </c:pt>
                <c:pt idx="1152">
                  <c:v>1.1239473514309839</c:v>
                </c:pt>
                <c:pt idx="1153">
                  <c:v>1.1235163398690811</c:v>
                </c:pt>
                <c:pt idx="1154">
                  <c:v>1.1230611360693621</c:v>
                </c:pt>
                <c:pt idx="1155">
                  <c:v>1.1225220194917609</c:v>
                </c:pt>
                <c:pt idx="1156">
                  <c:v>1.122371524714169</c:v>
                </c:pt>
                <c:pt idx="1157">
                  <c:v>1.1221938069062209</c:v>
                </c:pt>
                <c:pt idx="1158">
                  <c:v>1.122209689442085</c:v>
                </c:pt>
                <c:pt idx="1159">
                  <c:v>1.121625973165387</c:v>
                </c:pt>
                <c:pt idx="1160">
                  <c:v>1.1210717378593671</c:v>
                </c:pt>
                <c:pt idx="1161">
                  <c:v>1.118851156441683</c:v>
                </c:pt>
                <c:pt idx="1162">
                  <c:v>1.117602433701113</c:v>
                </c:pt>
                <c:pt idx="1163">
                  <c:v>1.117405810910244</c:v>
                </c:pt>
                <c:pt idx="1164">
                  <c:v>1.116591563956649</c:v>
                </c:pt>
                <c:pt idx="1165">
                  <c:v>1.1158392907758621</c:v>
                </c:pt>
                <c:pt idx="1166">
                  <c:v>1.1163597523103499</c:v>
                </c:pt>
                <c:pt idx="1167">
                  <c:v>1.1173184065602759</c:v>
                </c:pt>
                <c:pt idx="1168">
                  <c:v>1.117543052848484</c:v>
                </c:pt>
                <c:pt idx="1169">
                  <c:v>1.116731072328083</c:v>
                </c:pt>
                <c:pt idx="1170">
                  <c:v>1.115626651369477</c:v>
                </c:pt>
                <c:pt idx="1171">
                  <c:v>1.1138975568765399</c:v>
                </c:pt>
                <c:pt idx="1172">
                  <c:v>1.112641278159691</c:v>
                </c:pt>
                <c:pt idx="1173">
                  <c:v>1.1089189066901259</c:v>
                </c:pt>
                <c:pt idx="1174">
                  <c:v>1.108792609275369</c:v>
                </c:pt>
                <c:pt idx="1175">
                  <c:v>1.107268170789695</c:v>
                </c:pt>
                <c:pt idx="1176">
                  <c:v>1.105861561399778</c:v>
                </c:pt>
                <c:pt idx="1177">
                  <c:v>1.1032168653467029</c:v>
                </c:pt>
                <c:pt idx="1178">
                  <c:v>1.1019046773879899</c:v>
                </c:pt>
                <c:pt idx="1179">
                  <c:v>1.1004421714333339</c:v>
                </c:pt>
                <c:pt idx="1180">
                  <c:v>1.0989517191955289</c:v>
                </c:pt>
                <c:pt idx="1181">
                  <c:v>1.0993700439858849</c:v>
                </c:pt>
                <c:pt idx="1182">
                  <c:v>1.1004892112394189</c:v>
                </c:pt>
                <c:pt idx="1183">
                  <c:v>1.101008169676529</c:v>
                </c:pt>
                <c:pt idx="1184">
                  <c:v>1.101161713534426</c:v>
                </c:pt>
                <c:pt idx="1185">
                  <c:v>1.1022172868804081</c:v>
                </c:pt>
                <c:pt idx="1186">
                  <c:v>1.103939261549475</c:v>
                </c:pt>
                <c:pt idx="1187">
                  <c:v>1.106357599726957</c:v>
                </c:pt>
                <c:pt idx="1188">
                  <c:v>1.105219917408319</c:v>
                </c:pt>
                <c:pt idx="1189">
                  <c:v>1.105988610224315</c:v>
                </c:pt>
                <c:pt idx="1190">
                  <c:v>1.106628645971119</c:v>
                </c:pt>
                <c:pt idx="1191">
                  <c:v>1.105660217968524</c:v>
                </c:pt>
                <c:pt idx="1192">
                  <c:v>1.1053463876278471</c:v>
                </c:pt>
                <c:pt idx="1193">
                  <c:v>1.104969045845057</c:v>
                </c:pt>
                <c:pt idx="1194">
                  <c:v>1.103150070139876</c:v>
                </c:pt>
                <c:pt idx="1195">
                  <c:v>1.1028029710624421</c:v>
                </c:pt>
                <c:pt idx="1196">
                  <c:v>1.1036920124776211</c:v>
                </c:pt>
                <c:pt idx="1197">
                  <c:v>1.1051579894750401</c:v>
                </c:pt>
                <c:pt idx="1198">
                  <c:v>1.105118661166574</c:v>
                </c:pt>
                <c:pt idx="1199">
                  <c:v>1.1047950005805129</c:v>
                </c:pt>
                <c:pt idx="1200">
                  <c:v>1.103850751760703</c:v>
                </c:pt>
                <c:pt idx="1201">
                  <c:v>1.102673777929162</c:v>
                </c:pt>
                <c:pt idx="1202">
                  <c:v>1.1021134814116991</c:v>
                </c:pt>
                <c:pt idx="1203">
                  <c:v>1.1019826444483221</c:v>
                </c:pt>
                <c:pt idx="1204">
                  <c:v>1.1026310081413331</c:v>
                </c:pt>
                <c:pt idx="1205">
                  <c:v>1.1027671555961089</c:v>
                </c:pt>
                <c:pt idx="1206">
                  <c:v>1.103075780623751</c:v>
                </c:pt>
                <c:pt idx="1207">
                  <c:v>1.103292111668088</c:v>
                </c:pt>
                <c:pt idx="1208">
                  <c:v>1.1035417281762321</c:v>
                </c:pt>
                <c:pt idx="1209">
                  <c:v>1.103432822300394</c:v>
                </c:pt>
                <c:pt idx="1210">
                  <c:v>1.1031855307168079</c:v>
                </c:pt>
                <c:pt idx="1211">
                  <c:v>1.1024498688270139</c:v>
                </c:pt>
                <c:pt idx="1212">
                  <c:v>1.1022290430778461</c:v>
                </c:pt>
                <c:pt idx="1213">
                  <c:v>1.1023825884228891</c:v>
                </c:pt>
                <c:pt idx="1214">
                  <c:v>1.103510093855093</c:v>
                </c:pt>
                <c:pt idx="1215">
                  <c:v>1.104169809632487</c:v>
                </c:pt>
                <c:pt idx="1216">
                  <c:v>1.1045692234981579</c:v>
                </c:pt>
                <c:pt idx="1217">
                  <c:v>1.105055650066527</c:v>
                </c:pt>
                <c:pt idx="1218">
                  <c:v>1.1050427925484729</c:v>
                </c:pt>
                <c:pt idx="1219">
                  <c:v>1.1058765814986591</c:v>
                </c:pt>
                <c:pt idx="1220">
                  <c:v>1.106179911102805</c:v>
                </c:pt>
                <c:pt idx="1221">
                  <c:v>1.106372791871725</c:v>
                </c:pt>
                <c:pt idx="1222">
                  <c:v>1.1066072787834129</c:v>
                </c:pt>
                <c:pt idx="1223">
                  <c:v>1.108575483113085</c:v>
                </c:pt>
                <c:pt idx="1224">
                  <c:v>1.1103641333950089</c:v>
                </c:pt>
                <c:pt idx="1225">
                  <c:v>1.1114174460371551</c:v>
                </c:pt>
                <c:pt idx="1226">
                  <c:v>1.1117003501216081</c:v>
                </c:pt>
                <c:pt idx="1227">
                  <c:v>1.1138541978784331</c:v>
                </c:pt>
                <c:pt idx="1228">
                  <c:v>1.113764954134177</c:v>
                </c:pt>
                <c:pt idx="1229">
                  <c:v>1.1138443719535689</c:v>
                </c:pt>
                <c:pt idx="1230">
                  <c:v>1.114124250402508</c:v>
                </c:pt>
                <c:pt idx="1231">
                  <c:v>1.1161962588331209</c:v>
                </c:pt>
                <c:pt idx="1232">
                  <c:v>1.1169672298760851</c:v>
                </c:pt>
                <c:pt idx="1233">
                  <c:v>1.1173083889291591</c:v>
                </c:pt>
                <c:pt idx="1234">
                  <c:v>1.117645765160115</c:v>
                </c:pt>
                <c:pt idx="1235">
                  <c:v>1.1185832569450791</c:v>
                </c:pt>
                <c:pt idx="1236">
                  <c:v>1.119516963891716</c:v>
                </c:pt>
                <c:pt idx="1237">
                  <c:v>1.120012473157894</c:v>
                </c:pt>
                <c:pt idx="1238">
                  <c:v>1.1201221471606011</c:v>
                </c:pt>
                <c:pt idx="1239">
                  <c:v>1.120319568097115</c:v>
                </c:pt>
                <c:pt idx="1240">
                  <c:v>1.121054210550781</c:v>
                </c:pt>
                <c:pt idx="1241">
                  <c:v>1.1222029160787761</c:v>
                </c:pt>
                <c:pt idx="1242">
                  <c:v>1.124374943268996</c:v>
                </c:pt>
                <c:pt idx="1243">
                  <c:v>1.12765238258859</c:v>
                </c:pt>
                <c:pt idx="1244">
                  <c:v>1.128587607155374</c:v>
                </c:pt>
                <c:pt idx="1245">
                  <c:v>1.1317709889522971</c:v>
                </c:pt>
                <c:pt idx="1246">
                  <c:v>1.132090211063683</c:v>
                </c:pt>
                <c:pt idx="1247">
                  <c:v>1.131913240431615</c:v>
                </c:pt>
                <c:pt idx="1248">
                  <c:v>1.1300987147298529</c:v>
                </c:pt>
                <c:pt idx="1249">
                  <c:v>1.128306843169365</c:v>
                </c:pt>
                <c:pt idx="1250">
                  <c:v>1.1277556017757751</c:v>
                </c:pt>
                <c:pt idx="1251">
                  <c:v>1.128073311796927</c:v>
                </c:pt>
                <c:pt idx="1252">
                  <c:v>1.128993403468991</c:v>
                </c:pt>
                <c:pt idx="1253">
                  <c:v>1.129440492562642</c:v>
                </c:pt>
                <c:pt idx="1254">
                  <c:v>1.1298520198709501</c:v>
                </c:pt>
                <c:pt idx="1255">
                  <c:v>1.1303376985453131</c:v>
                </c:pt>
                <c:pt idx="1256">
                  <c:v>1.131027696938282</c:v>
                </c:pt>
                <c:pt idx="1257">
                  <c:v>1.131511105627842</c:v>
                </c:pt>
                <c:pt idx="1258">
                  <c:v>1.1307950720806239</c:v>
                </c:pt>
                <c:pt idx="1259">
                  <c:v>1.1297291259297779</c:v>
                </c:pt>
                <c:pt idx="1260">
                  <c:v>1.1295294679518411</c:v>
                </c:pt>
                <c:pt idx="1261">
                  <c:v>1.130037090866068</c:v>
                </c:pt>
                <c:pt idx="1262">
                  <c:v>1.1301218049214179</c:v>
                </c:pt>
                <c:pt idx="1263">
                  <c:v>1.12998415812398</c:v>
                </c:pt>
                <c:pt idx="1264">
                  <c:v>1.130182338454591</c:v>
                </c:pt>
                <c:pt idx="1265">
                  <c:v>1.130201247291865</c:v>
                </c:pt>
                <c:pt idx="1266">
                  <c:v>1.130107464134773</c:v>
                </c:pt>
                <c:pt idx="1267">
                  <c:v>1.1305689300978119</c:v>
                </c:pt>
                <c:pt idx="1268">
                  <c:v>1.130412377061458</c:v>
                </c:pt>
                <c:pt idx="1269">
                  <c:v>1.130102317225155</c:v>
                </c:pt>
                <c:pt idx="1270">
                  <c:v>1.129420297874818</c:v>
                </c:pt>
                <c:pt idx="1271">
                  <c:v>1.1295920017859471</c:v>
                </c:pt>
                <c:pt idx="1272">
                  <c:v>1.130622616830512</c:v>
                </c:pt>
                <c:pt idx="1273">
                  <c:v>1.1300471826951051</c:v>
                </c:pt>
                <c:pt idx="1274">
                  <c:v>1.1305752368139219</c:v>
                </c:pt>
                <c:pt idx="1275">
                  <c:v>1.131525609007054</c:v>
                </c:pt>
                <c:pt idx="1276">
                  <c:v>1.133143837438563</c:v>
                </c:pt>
                <c:pt idx="1277">
                  <c:v>1.134101022902064</c:v>
                </c:pt>
                <c:pt idx="1278">
                  <c:v>1.1351066566044361</c:v>
                </c:pt>
                <c:pt idx="1279">
                  <c:v>1.1385464411282671</c:v>
                </c:pt>
                <c:pt idx="1280">
                  <c:v>1.1387015040448469</c:v>
                </c:pt>
                <c:pt idx="1281">
                  <c:v>1.1393680460199349</c:v>
                </c:pt>
                <c:pt idx="1282">
                  <c:v>1.1397561212373259</c:v>
                </c:pt>
                <c:pt idx="1283">
                  <c:v>1.1393182768868739</c:v>
                </c:pt>
                <c:pt idx="1284">
                  <c:v>1.139366684520225</c:v>
                </c:pt>
                <c:pt idx="1285">
                  <c:v>1.139629925840357</c:v>
                </c:pt>
                <c:pt idx="1286">
                  <c:v>1.140120904814947</c:v>
                </c:pt>
                <c:pt idx="1287">
                  <c:v>1.140745067069965</c:v>
                </c:pt>
                <c:pt idx="1288">
                  <c:v>1.1419392173388609</c:v>
                </c:pt>
                <c:pt idx="1289">
                  <c:v>1.143630162488017</c:v>
                </c:pt>
                <c:pt idx="1290">
                  <c:v>1.145152203619423</c:v>
                </c:pt>
                <c:pt idx="1291">
                  <c:v>1.1464220714035931</c:v>
                </c:pt>
                <c:pt idx="1292">
                  <c:v>1.1489639716108011</c:v>
                </c:pt>
                <c:pt idx="1293">
                  <c:v>1.1531375513538851</c:v>
                </c:pt>
                <c:pt idx="1294">
                  <c:v>1.1537132869653639</c:v>
                </c:pt>
                <c:pt idx="1295">
                  <c:v>1.1536595864643679</c:v>
                </c:pt>
                <c:pt idx="1296">
                  <c:v>1.1526162779957041</c:v>
                </c:pt>
                <c:pt idx="1297">
                  <c:v>1.152257061558781</c:v>
                </c:pt>
                <c:pt idx="1298">
                  <c:v>1.152288829244146</c:v>
                </c:pt>
                <c:pt idx="1299">
                  <c:v>1.1531044771379479</c:v>
                </c:pt>
                <c:pt idx="1300">
                  <c:v>1.153023549112963</c:v>
                </c:pt>
                <c:pt idx="1301">
                  <c:v>1.1532050905774121</c:v>
                </c:pt>
                <c:pt idx="1302">
                  <c:v>1.153599979781367</c:v>
                </c:pt>
                <c:pt idx="1303">
                  <c:v>1.1546010825316291</c:v>
                </c:pt>
                <c:pt idx="1304">
                  <c:v>1.1552608199743459</c:v>
                </c:pt>
                <c:pt idx="1305">
                  <c:v>1.1558403398642929</c:v>
                </c:pt>
                <c:pt idx="1306">
                  <c:v>1.156746061990952</c:v>
                </c:pt>
                <c:pt idx="1307">
                  <c:v>1.157827411286396</c:v>
                </c:pt>
                <c:pt idx="1308">
                  <c:v>1.1592502497920261</c:v>
                </c:pt>
                <c:pt idx="1309">
                  <c:v>1.162590622471644</c:v>
                </c:pt>
                <c:pt idx="1310">
                  <c:v>1.163746170361623</c:v>
                </c:pt>
                <c:pt idx="1311">
                  <c:v>1.1636478466218689</c:v>
                </c:pt>
                <c:pt idx="1312">
                  <c:v>1.16322133302014</c:v>
                </c:pt>
                <c:pt idx="1313">
                  <c:v>1.1631313286549101</c:v>
                </c:pt>
                <c:pt idx="1314">
                  <c:v>1.1641982972742539</c:v>
                </c:pt>
                <c:pt idx="1315">
                  <c:v>1.1644244735087881</c:v>
                </c:pt>
                <c:pt idx="1316">
                  <c:v>1.164735382585727</c:v>
                </c:pt>
                <c:pt idx="1317">
                  <c:v>1.1643459177689259</c:v>
                </c:pt>
                <c:pt idx="1318">
                  <c:v>1.1655135800375691</c:v>
                </c:pt>
                <c:pt idx="1319">
                  <c:v>1.1657216001425601</c:v>
                </c:pt>
                <c:pt idx="1320">
                  <c:v>1.1655310106706021</c:v>
                </c:pt>
                <c:pt idx="1321">
                  <c:v>1.165599842306684</c:v>
                </c:pt>
                <c:pt idx="1322">
                  <c:v>1.1662346089055531</c:v>
                </c:pt>
                <c:pt idx="1323">
                  <c:v>1.1668201857719089</c:v>
                </c:pt>
                <c:pt idx="1324">
                  <c:v>1.167203728121091</c:v>
                </c:pt>
                <c:pt idx="1325">
                  <c:v>1.1672370088544719</c:v>
                </c:pt>
                <c:pt idx="1326">
                  <c:v>1.167596339675228</c:v>
                </c:pt>
                <c:pt idx="1327">
                  <c:v>1.1677211473221849</c:v>
                </c:pt>
                <c:pt idx="1328">
                  <c:v>1.1677014818791831</c:v>
                </c:pt>
                <c:pt idx="1329">
                  <c:v>1.1665448097022351</c:v>
                </c:pt>
                <c:pt idx="1330">
                  <c:v>1.1654123176150919</c:v>
                </c:pt>
                <c:pt idx="1331">
                  <c:v>1.1645828747109011</c:v>
                </c:pt>
                <c:pt idx="1332">
                  <c:v>1.1635047897176101</c:v>
                </c:pt>
                <c:pt idx="1333">
                  <c:v>1.164904917470976</c:v>
                </c:pt>
                <c:pt idx="1334">
                  <c:v>1.164930634380847</c:v>
                </c:pt>
                <c:pt idx="1335">
                  <c:v>1.1648534870574569</c:v>
                </c:pt>
                <c:pt idx="1336">
                  <c:v>1.1649359344527901</c:v>
                </c:pt>
                <c:pt idx="1337">
                  <c:v>1.165352012986463</c:v>
                </c:pt>
                <c:pt idx="1338">
                  <c:v>1.1654276525816361</c:v>
                </c:pt>
                <c:pt idx="1339">
                  <c:v>1.164666235414576</c:v>
                </c:pt>
                <c:pt idx="1340">
                  <c:v>1.163224727647971</c:v>
                </c:pt>
                <c:pt idx="1341">
                  <c:v>1.1612938012303791</c:v>
                </c:pt>
                <c:pt idx="1342">
                  <c:v>1.1601091690666989</c:v>
                </c:pt>
                <c:pt idx="1343">
                  <c:v>1.161239741743624</c:v>
                </c:pt>
                <c:pt idx="1344">
                  <c:v>1.1623430587677519</c:v>
                </c:pt>
                <c:pt idx="1345">
                  <c:v>1.162347597022336</c:v>
                </c:pt>
                <c:pt idx="1346">
                  <c:v>1.1626925548750471</c:v>
                </c:pt>
                <c:pt idx="1347">
                  <c:v>1.1636702012926801</c:v>
                </c:pt>
                <c:pt idx="1348">
                  <c:v>1.164349623939813</c:v>
                </c:pt>
                <c:pt idx="1349">
                  <c:v>1.164310293118848</c:v>
                </c:pt>
                <c:pt idx="1350">
                  <c:v>1.1645871591786039</c:v>
                </c:pt>
                <c:pt idx="1351">
                  <c:v>1.165461099752868</c:v>
                </c:pt>
                <c:pt idx="1352">
                  <c:v>1.1659490637200141</c:v>
                </c:pt>
                <c:pt idx="1353">
                  <c:v>1.1667140096824671</c:v>
                </c:pt>
                <c:pt idx="1354">
                  <c:v>1.1668562168821921</c:v>
                </c:pt>
                <c:pt idx="1355">
                  <c:v>1.1674085014272799</c:v>
                </c:pt>
                <c:pt idx="1356">
                  <c:v>1.1675333100180829</c:v>
                </c:pt>
                <c:pt idx="1357">
                  <c:v>1.167697454990249</c:v>
                </c:pt>
                <c:pt idx="1358">
                  <c:v>1.168201309601963</c:v>
                </c:pt>
                <c:pt idx="1359">
                  <c:v>1.1681529025823649</c:v>
                </c:pt>
                <c:pt idx="1360">
                  <c:v>1.1687384838290511</c:v>
                </c:pt>
                <c:pt idx="1361">
                  <c:v>1.1703241651039671</c:v>
                </c:pt>
                <c:pt idx="1362">
                  <c:v>1.170981640584023</c:v>
                </c:pt>
                <c:pt idx="1363">
                  <c:v>1.1712153841749899</c:v>
                </c:pt>
                <c:pt idx="1364">
                  <c:v>1.1708796012510949</c:v>
                </c:pt>
                <c:pt idx="1365">
                  <c:v>1.1704666926098199</c:v>
                </c:pt>
                <c:pt idx="1366">
                  <c:v>1.170788196708038</c:v>
                </c:pt>
                <c:pt idx="1367">
                  <c:v>1.170948559482786</c:v>
                </c:pt>
                <c:pt idx="1368">
                  <c:v>1.171599980687027</c:v>
                </c:pt>
                <c:pt idx="1369">
                  <c:v>1.171789090074469</c:v>
                </c:pt>
                <c:pt idx="1370">
                  <c:v>1.172860608838993</c:v>
                </c:pt>
                <c:pt idx="1371">
                  <c:v>1.1736058767012609</c:v>
                </c:pt>
                <c:pt idx="1372">
                  <c:v>1.1735408300831469</c:v>
                </c:pt>
                <c:pt idx="1373">
                  <c:v>1.173973557481242</c:v>
                </c:pt>
                <c:pt idx="1374">
                  <c:v>1.17417855355446</c:v>
                </c:pt>
                <c:pt idx="1375">
                  <c:v>1.173904776984861</c:v>
                </c:pt>
                <c:pt idx="1376">
                  <c:v>1.173762586707789</c:v>
                </c:pt>
                <c:pt idx="1377">
                  <c:v>1.1739153848217421</c:v>
                </c:pt>
                <c:pt idx="1378">
                  <c:v>1.174675033093082</c:v>
                </c:pt>
                <c:pt idx="1379">
                  <c:v>1.1746046921158491</c:v>
                </c:pt>
                <c:pt idx="1380">
                  <c:v>1.1747151283844439</c:v>
                </c:pt>
                <c:pt idx="1381">
                  <c:v>1.175069922880245</c:v>
                </c:pt>
                <c:pt idx="1382">
                  <c:v>1.176461724300927</c:v>
                </c:pt>
                <c:pt idx="1383">
                  <c:v>1.1763112147453649</c:v>
                </c:pt>
                <c:pt idx="1384">
                  <c:v>1.178388547570145</c:v>
                </c:pt>
                <c:pt idx="1385">
                  <c:v>1.180506039835157</c:v>
                </c:pt>
                <c:pt idx="1386">
                  <c:v>1.1832958357918411</c:v>
                </c:pt>
                <c:pt idx="1387">
                  <c:v>1.184404454883436</c:v>
                </c:pt>
                <c:pt idx="1388">
                  <c:v>1.185125506938483</c:v>
                </c:pt>
                <c:pt idx="1389">
                  <c:v>1.18422802057502</c:v>
                </c:pt>
                <c:pt idx="1390">
                  <c:v>1.1848847430480931</c:v>
                </c:pt>
                <c:pt idx="1391">
                  <c:v>1.1850012317739611</c:v>
                </c:pt>
                <c:pt idx="1392">
                  <c:v>1.1863642610763701</c:v>
                </c:pt>
                <c:pt idx="1393">
                  <c:v>1.1869627114108829</c:v>
                </c:pt>
                <c:pt idx="1394">
                  <c:v>1.187798809754198</c:v>
                </c:pt>
                <c:pt idx="1395">
                  <c:v>1.187441850199235</c:v>
                </c:pt>
                <c:pt idx="1396">
                  <c:v>1.187549261576202</c:v>
                </c:pt>
                <c:pt idx="1397">
                  <c:v>1.1886291121227961</c:v>
                </c:pt>
                <c:pt idx="1398">
                  <c:v>1.191806383024679</c:v>
                </c:pt>
                <c:pt idx="1399">
                  <c:v>1.194790276708305</c:v>
                </c:pt>
                <c:pt idx="1400">
                  <c:v>1.1960321565232439</c:v>
                </c:pt>
                <c:pt idx="1401">
                  <c:v>1.1974277527499071</c:v>
                </c:pt>
                <c:pt idx="1402">
                  <c:v>1.2013158461552631</c:v>
                </c:pt>
                <c:pt idx="1403">
                  <c:v>1.20326892910123</c:v>
                </c:pt>
                <c:pt idx="1404">
                  <c:v>1.202518063053948</c:v>
                </c:pt>
                <c:pt idx="1405">
                  <c:v>1.202533947460934</c:v>
                </c:pt>
                <c:pt idx="1406">
                  <c:v>1.2032966357199359</c:v>
                </c:pt>
                <c:pt idx="1407">
                  <c:v>1.204357569627839</c:v>
                </c:pt>
                <c:pt idx="1408">
                  <c:v>1.206000824902137</c:v>
                </c:pt>
                <c:pt idx="1409">
                  <c:v>1.208044067924716</c:v>
                </c:pt>
                <c:pt idx="1410">
                  <c:v>1.207759695914973</c:v>
                </c:pt>
                <c:pt idx="1411">
                  <c:v>1.208668471149992</c:v>
                </c:pt>
                <c:pt idx="1412">
                  <c:v>1.211357426410687</c:v>
                </c:pt>
                <c:pt idx="1413">
                  <c:v>1.215409413699942</c:v>
                </c:pt>
                <c:pt idx="1414">
                  <c:v>1.217360988030431</c:v>
                </c:pt>
                <c:pt idx="1415">
                  <c:v>1.2176514821463</c:v>
                </c:pt>
                <c:pt idx="1416">
                  <c:v>1.2203912326069051</c:v>
                </c:pt>
                <c:pt idx="1417">
                  <c:v>1.2237133462227681</c:v>
                </c:pt>
                <c:pt idx="1418">
                  <c:v>1.2255914380846731</c:v>
                </c:pt>
                <c:pt idx="1419">
                  <c:v>1.224111280932104</c:v>
                </c:pt>
                <c:pt idx="1420">
                  <c:v>1.222743697922666</c:v>
                </c:pt>
                <c:pt idx="1421">
                  <c:v>1.2200070426053939</c:v>
                </c:pt>
                <c:pt idx="1422">
                  <c:v>1.218450581147086</c:v>
                </c:pt>
                <c:pt idx="1423">
                  <c:v>1.2191164073220291</c:v>
                </c:pt>
                <c:pt idx="1424">
                  <c:v>1.2187654816908839</c:v>
                </c:pt>
                <c:pt idx="1425">
                  <c:v>1.2172996768322939</c:v>
                </c:pt>
                <c:pt idx="1426">
                  <c:v>1.2163492348001601</c:v>
                </c:pt>
                <c:pt idx="1427">
                  <c:v>1.225013668689058</c:v>
                </c:pt>
                <c:pt idx="1428">
                  <c:v>1.224107795993026</c:v>
                </c:pt>
                <c:pt idx="1429">
                  <c:v>1.2242205098622081</c:v>
                </c:pt>
                <c:pt idx="1430">
                  <c:v>1.22407225775617</c:v>
                </c:pt>
                <c:pt idx="1431">
                  <c:v>1.224271972650304</c:v>
                </c:pt>
                <c:pt idx="1432">
                  <c:v>1.2245412928137509</c:v>
                </c:pt>
                <c:pt idx="1433">
                  <c:v>1.2230248257128931</c:v>
                </c:pt>
                <c:pt idx="1434">
                  <c:v>1.2192907245370801</c:v>
                </c:pt>
                <c:pt idx="1435">
                  <c:v>1.216500395744083</c:v>
                </c:pt>
                <c:pt idx="1436">
                  <c:v>1.212056880135659</c:v>
                </c:pt>
                <c:pt idx="1437">
                  <c:v>1.2101664861007431</c:v>
                </c:pt>
                <c:pt idx="1438">
                  <c:v>1.205157858781422</c:v>
                </c:pt>
                <c:pt idx="1439">
                  <c:v>1.207386914623493</c:v>
                </c:pt>
                <c:pt idx="1440">
                  <c:v>1.2081080306009271</c:v>
                </c:pt>
                <c:pt idx="1441">
                  <c:v>1.2081337503173031</c:v>
                </c:pt>
                <c:pt idx="1442">
                  <c:v>1.207845575643683</c:v>
                </c:pt>
                <c:pt idx="1443">
                  <c:v>1.208503870136713</c:v>
                </c:pt>
                <c:pt idx="1444">
                  <c:v>1.2087951401479351</c:v>
                </c:pt>
                <c:pt idx="1445">
                  <c:v>1.208634026109338</c:v>
                </c:pt>
                <c:pt idx="1446">
                  <c:v>1.209886606684353</c:v>
                </c:pt>
                <c:pt idx="1447">
                  <c:v>1.211096025467683</c:v>
                </c:pt>
                <c:pt idx="1448">
                  <c:v>1.2133296252922461</c:v>
                </c:pt>
                <c:pt idx="1449">
                  <c:v>1.2161271955414299</c:v>
                </c:pt>
                <c:pt idx="1450">
                  <c:v>1.2164479762128431</c:v>
                </c:pt>
                <c:pt idx="1451">
                  <c:v>1.2167437874287119</c:v>
                </c:pt>
                <c:pt idx="1452">
                  <c:v>1.2175648217571551</c:v>
                </c:pt>
                <c:pt idx="1453">
                  <c:v>1.217678295841478</c:v>
                </c:pt>
                <c:pt idx="1454">
                  <c:v>1.2177456225224741</c:v>
                </c:pt>
                <c:pt idx="1455">
                  <c:v>1.218761970383349</c:v>
                </c:pt>
                <c:pt idx="1456">
                  <c:v>1.21916976994769</c:v>
                </c:pt>
                <c:pt idx="1457">
                  <c:v>1.2197584370863981</c:v>
                </c:pt>
                <c:pt idx="1458">
                  <c:v>1.2200330626303371</c:v>
                </c:pt>
                <c:pt idx="1459">
                  <c:v>1.2203008785292191</c:v>
                </c:pt>
                <c:pt idx="1460">
                  <c:v>1.220941767606279</c:v>
                </c:pt>
                <c:pt idx="1461">
                  <c:v>1.22274877155474</c:v>
                </c:pt>
                <c:pt idx="1462">
                  <c:v>1.2248512665402269</c:v>
                </c:pt>
                <c:pt idx="1463">
                  <c:v>1.225469451228071</c:v>
                </c:pt>
                <c:pt idx="1464">
                  <c:v>1.227324183367267</c:v>
                </c:pt>
                <c:pt idx="1465">
                  <c:v>1.2286842988193969</c:v>
                </c:pt>
                <c:pt idx="1466">
                  <c:v>1.229121611979763</c:v>
                </c:pt>
                <c:pt idx="1467">
                  <c:v>1.2297413110159989</c:v>
                </c:pt>
                <c:pt idx="1468">
                  <c:v>1.230696337585911</c:v>
                </c:pt>
                <c:pt idx="1469">
                  <c:v>1.231126083540047</c:v>
                </c:pt>
                <c:pt idx="1470">
                  <c:v>1.232424858584189</c:v>
                </c:pt>
                <c:pt idx="1471">
                  <c:v>1.2325549771555779</c:v>
                </c:pt>
                <c:pt idx="1472">
                  <c:v>1.23171483278867</c:v>
                </c:pt>
                <c:pt idx="1473">
                  <c:v>1.231046300487094</c:v>
                </c:pt>
                <c:pt idx="1474">
                  <c:v>1.230825432908049</c:v>
                </c:pt>
                <c:pt idx="1475">
                  <c:v>1.2318485968549111</c:v>
                </c:pt>
                <c:pt idx="1476">
                  <c:v>1.232273046241162</c:v>
                </c:pt>
                <c:pt idx="1477">
                  <c:v>1.2324402361257489</c:v>
                </c:pt>
                <c:pt idx="1478">
                  <c:v>1.234541212507239</c:v>
                </c:pt>
                <c:pt idx="1479">
                  <c:v>1.2340715370444519</c:v>
                </c:pt>
                <c:pt idx="1480">
                  <c:v>1.235081074266617</c:v>
                </c:pt>
                <c:pt idx="1481">
                  <c:v>1.23526642219811</c:v>
                </c:pt>
                <c:pt idx="1482">
                  <c:v>1.2366447140918051</c:v>
                </c:pt>
                <c:pt idx="1483">
                  <c:v>1.2375520493882419</c:v>
                </c:pt>
                <c:pt idx="1484">
                  <c:v>1.238726641827729</c:v>
                </c:pt>
                <c:pt idx="1485">
                  <c:v>1.240304121454926</c:v>
                </c:pt>
                <c:pt idx="1486">
                  <c:v>1.240717977958975</c:v>
                </c:pt>
                <c:pt idx="1487">
                  <c:v>1.2421356501263729</c:v>
                </c:pt>
                <c:pt idx="1488">
                  <c:v>1.2418837719638149</c:v>
                </c:pt>
                <c:pt idx="1489">
                  <c:v>1.24148820242453</c:v>
                </c:pt>
                <c:pt idx="1490">
                  <c:v>1.241051041119013</c:v>
                </c:pt>
                <c:pt idx="1491">
                  <c:v>1.2400037755009949</c:v>
                </c:pt>
                <c:pt idx="1492">
                  <c:v>1.239872913451415</c:v>
                </c:pt>
                <c:pt idx="1493">
                  <c:v>1.238250595514846</c:v>
                </c:pt>
                <c:pt idx="1494">
                  <c:v>1.2371171681353701</c:v>
                </c:pt>
                <c:pt idx="1495">
                  <c:v>1.236482653487794</c:v>
                </c:pt>
                <c:pt idx="1496">
                  <c:v>1.236051541319956</c:v>
                </c:pt>
                <c:pt idx="1497">
                  <c:v>1.2383851791392151</c:v>
                </c:pt>
                <c:pt idx="1498">
                  <c:v>1.2390684603504789</c:v>
                </c:pt>
                <c:pt idx="1499">
                  <c:v>1.2380688097810679</c:v>
                </c:pt>
                <c:pt idx="1500">
                  <c:v>1.2369021254348129</c:v>
                </c:pt>
                <c:pt idx="1501">
                  <c:v>1.2364006867593791</c:v>
                </c:pt>
                <c:pt idx="1502">
                  <c:v>1.2359824289640251</c:v>
                </c:pt>
                <c:pt idx="1503">
                  <c:v>1.2357267681391899</c:v>
                </c:pt>
                <c:pt idx="1504">
                  <c:v>1.236623511763381</c:v>
                </c:pt>
                <c:pt idx="1505">
                  <c:v>1.2366719268825059</c:v>
                </c:pt>
                <c:pt idx="1506">
                  <c:v>1.235714604782217</c:v>
                </c:pt>
                <c:pt idx="1507">
                  <c:v>1.2350112863685589</c:v>
                </c:pt>
                <c:pt idx="1508">
                  <c:v>1.232442713558572</c:v>
                </c:pt>
                <c:pt idx="1509">
                  <c:v>1.231185340101894</c:v>
                </c:pt>
                <c:pt idx="1510">
                  <c:v>1.2295471521820851</c:v>
                </c:pt>
                <c:pt idx="1511">
                  <c:v>1.226785344375328</c:v>
                </c:pt>
                <c:pt idx="1512">
                  <c:v>1.2287787645548069</c:v>
                </c:pt>
                <c:pt idx="1513">
                  <c:v>1.2311654962601979</c:v>
                </c:pt>
                <c:pt idx="1514">
                  <c:v>1.230830421748466</c:v>
                </c:pt>
                <c:pt idx="1515">
                  <c:v>1.2308099969890529</c:v>
                </c:pt>
                <c:pt idx="1516">
                  <c:v>1.2290894548218041</c:v>
                </c:pt>
                <c:pt idx="1517">
                  <c:v>1.229569913243028</c:v>
                </c:pt>
                <c:pt idx="1518">
                  <c:v>1.230101833457258</c:v>
                </c:pt>
                <c:pt idx="1519">
                  <c:v>1.2312673640472089</c:v>
                </c:pt>
                <c:pt idx="1520">
                  <c:v>1.232957743293069</c:v>
                </c:pt>
                <c:pt idx="1521">
                  <c:v>1.235019362111514</c:v>
                </c:pt>
                <c:pt idx="1522">
                  <c:v>1.2361235624146309</c:v>
                </c:pt>
                <c:pt idx="1523">
                  <c:v>1.2364201389794609</c:v>
                </c:pt>
                <c:pt idx="1524">
                  <c:v>1.242006481534458</c:v>
                </c:pt>
                <c:pt idx="1525">
                  <c:v>1.244431125521432</c:v>
                </c:pt>
                <c:pt idx="1526">
                  <c:v>1.2439962190687519</c:v>
                </c:pt>
                <c:pt idx="1527">
                  <c:v>1.2435151836356619</c:v>
                </c:pt>
                <c:pt idx="1528">
                  <c:v>1.2420983266427941</c:v>
                </c:pt>
                <c:pt idx="1529">
                  <c:v>1.243264627791526</c:v>
                </c:pt>
                <c:pt idx="1530">
                  <c:v>1.2438654276971051</c:v>
                </c:pt>
                <c:pt idx="1531">
                  <c:v>1.2441544413123029</c:v>
                </c:pt>
                <c:pt idx="1532">
                  <c:v>1.245361631786476</c:v>
                </c:pt>
                <c:pt idx="1533">
                  <c:v>1.2459268600173401</c:v>
                </c:pt>
                <c:pt idx="1534">
                  <c:v>1.245507833531494</c:v>
                </c:pt>
                <c:pt idx="1535">
                  <c:v>1.2446578258504719</c:v>
                </c:pt>
                <c:pt idx="1536">
                  <c:v>1.245335071212387</c:v>
                </c:pt>
                <c:pt idx="1537">
                  <c:v>1.247147433072201</c:v>
                </c:pt>
                <c:pt idx="1538">
                  <c:v>1.2480752394737831</c:v>
                </c:pt>
                <c:pt idx="1539">
                  <c:v>1.249598991410519</c:v>
                </c:pt>
                <c:pt idx="1540">
                  <c:v>1.252046375534807</c:v>
                </c:pt>
                <c:pt idx="1541">
                  <c:v>1.254606702988559</c:v>
                </c:pt>
                <c:pt idx="1542">
                  <c:v>1.2555382972850899</c:v>
                </c:pt>
                <c:pt idx="1543">
                  <c:v>1.2557955329013071</c:v>
                </c:pt>
                <c:pt idx="1544">
                  <c:v>1.254714206770615</c:v>
                </c:pt>
                <c:pt idx="1545">
                  <c:v>1.2548216341058891</c:v>
                </c:pt>
                <c:pt idx="1546">
                  <c:v>1.2546998438147889</c:v>
                </c:pt>
                <c:pt idx="1547">
                  <c:v>1.255238586128067</c:v>
                </c:pt>
                <c:pt idx="1548">
                  <c:v>1.2556865129765109</c:v>
                </c:pt>
                <c:pt idx="1549">
                  <c:v>1.254648270315823</c:v>
                </c:pt>
                <c:pt idx="1550">
                  <c:v>1.254506056653016</c:v>
                </c:pt>
                <c:pt idx="1551">
                  <c:v>1.252984149006243</c:v>
                </c:pt>
                <c:pt idx="1552">
                  <c:v>1.252174956384664</c:v>
                </c:pt>
                <c:pt idx="1553">
                  <c:v>1.2513309877690051</c:v>
                </c:pt>
                <c:pt idx="1554">
                  <c:v>1.252587407150193</c:v>
                </c:pt>
                <c:pt idx="1555">
                  <c:v>1.2531359895997829</c:v>
                </c:pt>
                <c:pt idx="1556">
                  <c:v>1.253830648950776</c:v>
                </c:pt>
                <c:pt idx="1557">
                  <c:v>1.2541938215325199</c:v>
                </c:pt>
                <c:pt idx="1558">
                  <c:v>1.2548657734916711</c:v>
                </c:pt>
                <c:pt idx="1559">
                  <c:v>1.2553015932302689</c:v>
                </c:pt>
                <c:pt idx="1560">
                  <c:v>1.254840969155077</c:v>
                </c:pt>
                <c:pt idx="1561">
                  <c:v>1.254328923001687</c:v>
                </c:pt>
                <c:pt idx="1562">
                  <c:v>1.2542963939110161</c:v>
                </c:pt>
                <c:pt idx="1563">
                  <c:v>1.253454691628664</c:v>
                </c:pt>
                <c:pt idx="1564">
                  <c:v>1.254304529609692</c:v>
                </c:pt>
                <c:pt idx="1565">
                  <c:v>1.2543294943790699</c:v>
                </c:pt>
                <c:pt idx="1566">
                  <c:v>1.255300460307851</c:v>
                </c:pt>
                <c:pt idx="1567">
                  <c:v>1.2553965395939191</c:v>
                </c:pt>
                <c:pt idx="1568">
                  <c:v>1.2550803620551561</c:v>
                </c:pt>
                <c:pt idx="1569">
                  <c:v>1.254982020792754</c:v>
                </c:pt>
                <c:pt idx="1570">
                  <c:v>1.2551658639732699</c:v>
                </c:pt>
                <c:pt idx="1571">
                  <c:v>1.255164350972386</c:v>
                </c:pt>
                <c:pt idx="1572">
                  <c:v>1.2555494689995039</c:v>
                </c:pt>
                <c:pt idx="1573">
                  <c:v>1.2556304172087169</c:v>
                </c:pt>
                <c:pt idx="1574">
                  <c:v>1.2555751938548829</c:v>
                </c:pt>
                <c:pt idx="1575">
                  <c:v>1.2553944031485791</c:v>
                </c:pt>
                <c:pt idx="1576">
                  <c:v>1.2562139610695799</c:v>
                </c:pt>
                <c:pt idx="1577">
                  <c:v>1.2595492552754559</c:v>
                </c:pt>
                <c:pt idx="1578">
                  <c:v>1.2625660167304149</c:v>
                </c:pt>
                <c:pt idx="1579">
                  <c:v>1.2631834764970149</c:v>
                </c:pt>
                <c:pt idx="1580">
                  <c:v>1.2628045238395449</c:v>
                </c:pt>
                <c:pt idx="1581">
                  <c:v>1.2617360330918701</c:v>
                </c:pt>
                <c:pt idx="1582">
                  <c:v>1.2616316395391609</c:v>
                </c:pt>
                <c:pt idx="1583">
                  <c:v>1.261133956569269</c:v>
                </c:pt>
                <c:pt idx="1584">
                  <c:v>1.261237602201781</c:v>
                </c:pt>
                <c:pt idx="1585">
                  <c:v>1.261789972781779</c:v>
                </c:pt>
                <c:pt idx="1586">
                  <c:v>1.2624263551337791</c:v>
                </c:pt>
                <c:pt idx="1587">
                  <c:v>1.26311799151099</c:v>
                </c:pt>
                <c:pt idx="1588">
                  <c:v>1.263051420679048</c:v>
                </c:pt>
                <c:pt idx="1589">
                  <c:v>1.2636620691239819</c:v>
                </c:pt>
                <c:pt idx="1590">
                  <c:v>1.2648511002838529</c:v>
                </c:pt>
                <c:pt idx="1591">
                  <c:v>1.266083293619507</c:v>
                </c:pt>
                <c:pt idx="1592">
                  <c:v>1.2662406569465581</c:v>
                </c:pt>
                <c:pt idx="1593">
                  <c:v>1.2671525766389651</c:v>
                </c:pt>
                <c:pt idx="1594">
                  <c:v>1.26808720809703</c:v>
                </c:pt>
                <c:pt idx="1595">
                  <c:v>1.2681969064800711</c:v>
                </c:pt>
                <c:pt idx="1596">
                  <c:v>1.2674912810299559</c:v>
                </c:pt>
                <c:pt idx="1597">
                  <c:v>1.267713713888768</c:v>
                </c:pt>
                <c:pt idx="1598">
                  <c:v>1.2681154832796859</c:v>
                </c:pt>
                <c:pt idx="1599">
                  <c:v>1.268430986366109</c:v>
                </c:pt>
                <c:pt idx="1600">
                  <c:v>1.2693376068561391</c:v>
                </c:pt>
                <c:pt idx="1601">
                  <c:v>1.270530423942555</c:v>
                </c:pt>
                <c:pt idx="1602">
                  <c:v>1.2710858225916679</c:v>
                </c:pt>
                <c:pt idx="1603">
                  <c:v>1.269137794090021</c:v>
                </c:pt>
                <c:pt idx="1604">
                  <c:v>1.2683951191119069</c:v>
                </c:pt>
                <c:pt idx="1605">
                  <c:v>1.2688301867669931</c:v>
                </c:pt>
                <c:pt idx="1606">
                  <c:v>1.2693923979996671</c:v>
                </c:pt>
                <c:pt idx="1607">
                  <c:v>1.269624667750302</c:v>
                </c:pt>
                <c:pt idx="1608">
                  <c:v>1.269828941826374</c:v>
                </c:pt>
                <c:pt idx="1609">
                  <c:v>1.269899299187299</c:v>
                </c:pt>
                <c:pt idx="1610">
                  <c:v>1.270095250343577</c:v>
                </c:pt>
                <c:pt idx="1611">
                  <c:v>1.2706816807923811</c:v>
                </c:pt>
                <c:pt idx="1612">
                  <c:v>1.271626913046527</c:v>
                </c:pt>
                <c:pt idx="1613">
                  <c:v>1.272375321689446</c:v>
                </c:pt>
                <c:pt idx="1614">
                  <c:v>1.272561436817945</c:v>
                </c:pt>
                <c:pt idx="1615">
                  <c:v>1.27379741788356</c:v>
                </c:pt>
                <c:pt idx="1616">
                  <c:v>1.2742862174916629</c:v>
                </c:pt>
                <c:pt idx="1617">
                  <c:v>1.2759826861314321</c:v>
                </c:pt>
                <c:pt idx="1618">
                  <c:v>1.2766364793552141</c:v>
                </c:pt>
                <c:pt idx="1619">
                  <c:v>1.27690279915105</c:v>
                </c:pt>
                <c:pt idx="1620">
                  <c:v>1.276563170689333</c:v>
                </c:pt>
                <c:pt idx="1621">
                  <c:v>1.276443647473321</c:v>
                </c:pt>
                <c:pt idx="1622">
                  <c:v>1.2764088484200531</c:v>
                </c:pt>
                <c:pt idx="1623">
                  <c:v>1.276284030130719</c:v>
                </c:pt>
                <c:pt idx="1624">
                  <c:v>1.2765912107499591</c:v>
                </c:pt>
                <c:pt idx="1625">
                  <c:v>1.2772813357078621</c:v>
                </c:pt>
                <c:pt idx="1626">
                  <c:v>1.278143293137507</c:v>
                </c:pt>
                <c:pt idx="1627">
                  <c:v>1.278526902163992</c:v>
                </c:pt>
                <c:pt idx="1628">
                  <c:v>1.278808355533142</c:v>
                </c:pt>
                <c:pt idx="1629">
                  <c:v>1.279089808902292</c:v>
                </c:pt>
                <c:pt idx="1630">
                  <c:v>1.279168488554395</c:v>
                </c:pt>
                <c:pt idx="1631">
                  <c:v>1.278974836180544</c:v>
                </c:pt>
                <c:pt idx="1632">
                  <c:v>1.278892379046046</c:v>
                </c:pt>
                <c:pt idx="1633">
                  <c:v>1.2791866960209659</c:v>
                </c:pt>
                <c:pt idx="1634">
                  <c:v>1.279433342669714</c:v>
                </c:pt>
                <c:pt idx="1635">
                  <c:v>1.280420214589715</c:v>
                </c:pt>
                <c:pt idx="1636">
                  <c:v>1.281485069687611</c:v>
                </c:pt>
                <c:pt idx="1637">
                  <c:v>1.282076042082358</c:v>
                </c:pt>
                <c:pt idx="1638">
                  <c:v>1.2832991492744981</c:v>
                </c:pt>
                <c:pt idx="1639">
                  <c:v>1.285144095912979</c:v>
                </c:pt>
                <c:pt idx="1640">
                  <c:v>1.285899318289371</c:v>
                </c:pt>
                <c:pt idx="1641">
                  <c:v>1.2873579468740859</c:v>
                </c:pt>
                <c:pt idx="1642">
                  <c:v>1.2899061357737951</c:v>
                </c:pt>
                <c:pt idx="1643">
                  <c:v>1.2895249082182261</c:v>
                </c:pt>
                <c:pt idx="1644">
                  <c:v>1.288627992649183</c:v>
                </c:pt>
                <c:pt idx="1645">
                  <c:v>1.289383216732167</c:v>
                </c:pt>
                <c:pt idx="1646">
                  <c:v>1.290842604908925</c:v>
                </c:pt>
                <c:pt idx="1647">
                  <c:v>1.2913911959163089</c:v>
                </c:pt>
                <c:pt idx="1648">
                  <c:v>1.291734700119207</c:v>
                </c:pt>
                <c:pt idx="1649">
                  <c:v>1.292221988699924</c:v>
                </c:pt>
                <c:pt idx="1650">
                  <c:v>1.294431390939637</c:v>
                </c:pt>
                <c:pt idx="1651">
                  <c:v>1.296505152460256</c:v>
                </c:pt>
                <c:pt idx="1652">
                  <c:v>1.297458716553076</c:v>
                </c:pt>
                <c:pt idx="1653">
                  <c:v>1.2967576129976599</c:v>
                </c:pt>
                <c:pt idx="1654">
                  <c:v>1.2964436955973839</c:v>
                </c:pt>
                <c:pt idx="1655">
                  <c:v>1.2968689290349309</c:v>
                </c:pt>
                <c:pt idx="1656">
                  <c:v>1.29623285250662</c:v>
                </c:pt>
                <c:pt idx="1657">
                  <c:v>1.2947962626938601</c:v>
                </c:pt>
                <c:pt idx="1658">
                  <c:v>1.2947274212347379</c:v>
                </c:pt>
                <c:pt idx="1659">
                  <c:v>1.294898405967966</c:v>
                </c:pt>
                <c:pt idx="1660">
                  <c:v>1.290890527878287</c:v>
                </c:pt>
                <c:pt idx="1661">
                  <c:v>1.290292256617366</c:v>
                </c:pt>
                <c:pt idx="1662">
                  <c:v>1.2914638864490371</c:v>
                </c:pt>
                <c:pt idx="1663">
                  <c:v>1.291670433935616</c:v>
                </c:pt>
                <c:pt idx="1664">
                  <c:v>1.292325749650201</c:v>
                </c:pt>
                <c:pt idx="1665">
                  <c:v>1.292542133573813</c:v>
                </c:pt>
                <c:pt idx="1666">
                  <c:v>1.292859155927228</c:v>
                </c:pt>
                <c:pt idx="1667">
                  <c:v>1.2925664143467639</c:v>
                </c:pt>
                <c:pt idx="1668">
                  <c:v>1.2922759418258709</c:v>
                </c:pt>
                <c:pt idx="1669">
                  <c:v>1.2928343770765931</c:v>
                </c:pt>
                <c:pt idx="1670">
                  <c:v>1.293137778777832</c:v>
                </c:pt>
                <c:pt idx="1671">
                  <c:v>1.2940671240079309</c:v>
                </c:pt>
                <c:pt idx="1672">
                  <c:v>1.294911680456758</c:v>
                </c:pt>
                <c:pt idx="1673">
                  <c:v>1.2958599524873189</c:v>
                </c:pt>
                <c:pt idx="1674">
                  <c:v>1.296320757839829</c:v>
                </c:pt>
                <c:pt idx="1675">
                  <c:v>1.297530248008592</c:v>
                </c:pt>
                <c:pt idx="1676">
                  <c:v>1.2978586213644041</c:v>
                </c:pt>
                <c:pt idx="1677">
                  <c:v>1.298201372410378</c:v>
                </c:pt>
                <c:pt idx="1678">
                  <c:v>1.299410105139237</c:v>
                </c:pt>
                <c:pt idx="1679">
                  <c:v>1.300773321762283</c:v>
                </c:pt>
                <c:pt idx="1680">
                  <c:v>1.301687525921017</c:v>
                </c:pt>
                <c:pt idx="1681">
                  <c:v>1.303056043617163</c:v>
                </c:pt>
                <c:pt idx="1682">
                  <c:v>1.303763587739811</c:v>
                </c:pt>
                <c:pt idx="1683">
                  <c:v>1.3041577975896119</c:v>
                </c:pt>
                <c:pt idx="1684">
                  <c:v>1.304731370734586</c:v>
                </c:pt>
                <c:pt idx="1685">
                  <c:v>1.304281315090122</c:v>
                </c:pt>
                <c:pt idx="1686">
                  <c:v>1.3045695835655871</c:v>
                </c:pt>
                <c:pt idx="1687">
                  <c:v>1.305389916200496</c:v>
                </c:pt>
                <c:pt idx="1688">
                  <c:v>1.306354844249942</c:v>
                </c:pt>
                <c:pt idx="1689">
                  <c:v>1.3079929948133051</c:v>
                </c:pt>
                <c:pt idx="1690">
                  <c:v>1.3110787221153959</c:v>
                </c:pt>
                <c:pt idx="1691">
                  <c:v>1.3127547491004661</c:v>
                </c:pt>
                <c:pt idx="1692">
                  <c:v>1.3132216112638539</c:v>
                </c:pt>
                <c:pt idx="1693">
                  <c:v>1.315062024847039</c:v>
                </c:pt>
                <c:pt idx="1694">
                  <c:v>1.315609867403515</c:v>
                </c:pt>
                <c:pt idx="1695">
                  <c:v>1.3166754945436501</c:v>
                </c:pt>
                <c:pt idx="1696">
                  <c:v>1.3170197613101171</c:v>
                </c:pt>
                <c:pt idx="1697">
                  <c:v>1.3170205178417169</c:v>
                </c:pt>
                <c:pt idx="1698">
                  <c:v>1.3171483778514199</c:v>
                </c:pt>
                <c:pt idx="1699">
                  <c:v>1.3158470306279799</c:v>
                </c:pt>
                <c:pt idx="1700">
                  <c:v>1.314798139352561</c:v>
                </c:pt>
                <c:pt idx="1701">
                  <c:v>1.3154042611497549</c:v>
                </c:pt>
                <c:pt idx="1702">
                  <c:v>1.3166538888027901</c:v>
                </c:pt>
                <c:pt idx="1703">
                  <c:v>1.317980000969406</c:v>
                </c:pt>
                <c:pt idx="1704">
                  <c:v>1.319195552844777</c:v>
                </c:pt>
                <c:pt idx="1705">
                  <c:v>1.3212852376082469</c:v>
                </c:pt>
                <c:pt idx="1706">
                  <c:v>1.323913020444524</c:v>
                </c:pt>
                <c:pt idx="1707">
                  <c:v>1.3238925941419879</c:v>
                </c:pt>
                <c:pt idx="1708">
                  <c:v>1.323884272276985</c:v>
                </c:pt>
                <c:pt idx="1709">
                  <c:v>1.323451604653674</c:v>
                </c:pt>
                <c:pt idx="1710">
                  <c:v>1.3225319770229189</c:v>
                </c:pt>
                <c:pt idx="1711">
                  <c:v>1.3215231432556129</c:v>
                </c:pt>
                <c:pt idx="1712">
                  <c:v>1.3215730755751409</c:v>
                </c:pt>
                <c:pt idx="1713">
                  <c:v>1.3224903153707059</c:v>
                </c:pt>
                <c:pt idx="1714">
                  <c:v>1.3206720968737991</c:v>
                </c:pt>
                <c:pt idx="1715">
                  <c:v>1.320232622070687</c:v>
                </c:pt>
                <c:pt idx="1716">
                  <c:v>1.318428758374349</c:v>
                </c:pt>
                <c:pt idx="1717">
                  <c:v>1.3183213344043321</c:v>
                </c:pt>
                <c:pt idx="1718">
                  <c:v>1.319814828530663</c:v>
                </c:pt>
                <c:pt idx="1719">
                  <c:v>1.320672264644783</c:v>
                </c:pt>
                <c:pt idx="1720">
                  <c:v>1.319554574258929</c:v>
                </c:pt>
                <c:pt idx="1721">
                  <c:v>1.3187075230470691</c:v>
                </c:pt>
                <c:pt idx="1722">
                  <c:v>1.319688361823623</c:v>
                </c:pt>
                <c:pt idx="1723">
                  <c:v>1.3201007399602089</c:v>
                </c:pt>
                <c:pt idx="1724">
                  <c:v>1.3227929775789851</c:v>
                </c:pt>
                <c:pt idx="1725">
                  <c:v>1.322354256835351</c:v>
                </c:pt>
                <c:pt idx="1726">
                  <c:v>1.322315673828566</c:v>
                </c:pt>
                <c:pt idx="1727">
                  <c:v>1.3225260088371711</c:v>
                </c:pt>
                <c:pt idx="1728">
                  <c:v>1.323312288152084</c:v>
                </c:pt>
                <c:pt idx="1729">
                  <c:v>1.3235551600097151</c:v>
                </c:pt>
                <c:pt idx="1730">
                  <c:v>1.323903214505032</c:v>
                </c:pt>
                <c:pt idx="1731">
                  <c:v>1.323804111374379</c:v>
                </c:pt>
                <c:pt idx="1732">
                  <c:v>1.323177843804493</c:v>
                </c:pt>
                <c:pt idx="1733">
                  <c:v>1.3233087318449821</c:v>
                </c:pt>
                <c:pt idx="1734">
                  <c:v>1.323772572661746</c:v>
                </c:pt>
                <c:pt idx="1735">
                  <c:v>1.324342370555603</c:v>
                </c:pt>
                <c:pt idx="1736">
                  <c:v>1.3243756587766899</c:v>
                </c:pt>
                <c:pt idx="1737">
                  <c:v>1.324085178904286</c:v>
                </c:pt>
                <c:pt idx="1738">
                  <c:v>1.324599726729619</c:v>
                </c:pt>
                <c:pt idx="1739">
                  <c:v>1.3241927701738749</c:v>
                </c:pt>
                <c:pt idx="1740">
                  <c:v>1.324200335606311</c:v>
                </c:pt>
                <c:pt idx="1741">
                  <c:v>1.325524187270394</c:v>
                </c:pt>
                <c:pt idx="1742">
                  <c:v>1.3265913400700691</c:v>
                </c:pt>
                <c:pt idx="1743">
                  <c:v>1.327202766627636</c:v>
                </c:pt>
                <c:pt idx="1744">
                  <c:v>1.327831601776569</c:v>
                </c:pt>
                <c:pt idx="1745">
                  <c:v>1.3283665846218551</c:v>
                </c:pt>
                <c:pt idx="1746">
                  <c:v>1.329547314474758</c:v>
                </c:pt>
                <c:pt idx="1747">
                  <c:v>1.3301958292775991</c:v>
                </c:pt>
                <c:pt idx="1748">
                  <c:v>1.3304500517869691</c:v>
                </c:pt>
                <c:pt idx="1749">
                  <c:v>1.3308124849216409</c:v>
                </c:pt>
                <c:pt idx="1750">
                  <c:v>1.330736832835852</c:v>
                </c:pt>
                <c:pt idx="1751">
                  <c:v>1.3312619768261891</c:v>
                </c:pt>
                <c:pt idx="1752">
                  <c:v>1.3315994375103291</c:v>
                </c:pt>
                <c:pt idx="1753">
                  <c:v>1.3320488995608131</c:v>
                </c:pt>
                <c:pt idx="1754">
                  <c:v>1.331589001137246</c:v>
                </c:pt>
                <c:pt idx="1755">
                  <c:v>1.331457369242866</c:v>
                </c:pt>
                <c:pt idx="1756">
                  <c:v>1.331940887698063</c:v>
                </c:pt>
                <c:pt idx="1757">
                  <c:v>1.3322352152795931</c:v>
                </c:pt>
                <c:pt idx="1758">
                  <c:v>1.332570405814008</c:v>
                </c:pt>
                <c:pt idx="1759">
                  <c:v>1.332781497925541</c:v>
                </c:pt>
                <c:pt idx="1760">
                  <c:v>1.33256741355456</c:v>
                </c:pt>
                <c:pt idx="1761">
                  <c:v>1.3320258390993061</c:v>
                </c:pt>
                <c:pt idx="1762">
                  <c:v>1.3318352039787671</c:v>
                </c:pt>
                <c:pt idx="1763">
                  <c:v>1.331693738003918</c:v>
                </c:pt>
                <c:pt idx="1764">
                  <c:v>1.331043270174183</c:v>
                </c:pt>
                <c:pt idx="1765">
                  <c:v>1.32941694095254</c:v>
                </c:pt>
                <c:pt idx="1766">
                  <c:v>1.3278933797382759</c:v>
                </c:pt>
                <c:pt idx="1767">
                  <c:v>1.3282527867099101</c:v>
                </c:pt>
                <c:pt idx="1768">
                  <c:v>1.3290004624435641</c:v>
                </c:pt>
                <c:pt idx="1769">
                  <c:v>1.3286305639014071</c:v>
                </c:pt>
                <c:pt idx="1770">
                  <c:v>1.3267465930974029</c:v>
                </c:pt>
                <c:pt idx="1771">
                  <c:v>1.3252570366071179</c:v>
                </c:pt>
                <c:pt idx="1772">
                  <c:v>1.3234365271035959</c:v>
                </c:pt>
                <c:pt idx="1773">
                  <c:v>1.3202703926366479</c:v>
                </c:pt>
                <c:pt idx="1774">
                  <c:v>1.320959031014511</c:v>
                </c:pt>
                <c:pt idx="1775">
                  <c:v>1.3221397737323279</c:v>
                </c:pt>
                <c:pt idx="1776">
                  <c:v>1.3230630852557439</c:v>
                </c:pt>
                <c:pt idx="1777">
                  <c:v>1.323122853958751</c:v>
                </c:pt>
                <c:pt idx="1778">
                  <c:v>1.3244739829139129</c:v>
                </c:pt>
                <c:pt idx="1779">
                  <c:v>1.3245950363123049</c:v>
                </c:pt>
                <c:pt idx="1780">
                  <c:v>1.3247713239988419</c:v>
                </c:pt>
                <c:pt idx="1781">
                  <c:v>1.3249899847546001</c:v>
                </c:pt>
                <c:pt idx="1782">
                  <c:v>1.326748614580316</c:v>
                </c:pt>
                <c:pt idx="1783">
                  <c:v>1.3276688982251501</c:v>
                </c:pt>
                <c:pt idx="1784">
                  <c:v>1.328074470977435</c:v>
                </c:pt>
                <c:pt idx="1785">
                  <c:v>1.3289364611238921</c:v>
                </c:pt>
                <c:pt idx="1786">
                  <c:v>1.329273168623522</c:v>
                </c:pt>
                <c:pt idx="1787">
                  <c:v>1.3291778467095909</c:v>
                </c:pt>
                <c:pt idx="1788">
                  <c:v>1.3291112719544991</c:v>
                </c:pt>
                <c:pt idx="1789">
                  <c:v>1.328215062191159</c:v>
                </c:pt>
                <c:pt idx="1790">
                  <c:v>1.3278791962735701</c:v>
                </c:pt>
                <c:pt idx="1791">
                  <c:v>1.3278920576935409</c:v>
                </c:pt>
                <c:pt idx="1792">
                  <c:v>1.328093315363746</c:v>
                </c:pt>
                <c:pt idx="1793">
                  <c:v>1.3285836505565269</c:v>
                </c:pt>
                <c:pt idx="1794">
                  <c:v>1.3288537665445159</c:v>
                </c:pt>
                <c:pt idx="1795">
                  <c:v>1.328789461305603</c:v>
                </c:pt>
                <c:pt idx="1796">
                  <c:v>1.328680522495286</c:v>
                </c:pt>
                <c:pt idx="1797">
                  <c:v>1.328770555058727</c:v>
                </c:pt>
                <c:pt idx="1798">
                  <c:v>1.3287728247122641</c:v>
                </c:pt>
                <c:pt idx="1799">
                  <c:v>1.328677502764301</c:v>
                </c:pt>
                <c:pt idx="1800">
                  <c:v>1.3284573647970599</c:v>
                </c:pt>
                <c:pt idx="1801">
                  <c:v>1.3284445035000449</c:v>
                </c:pt>
                <c:pt idx="1802">
                  <c:v>1.3292058114115171</c:v>
                </c:pt>
                <c:pt idx="1803">
                  <c:v>1.329316272398845</c:v>
                </c:pt>
                <c:pt idx="1804">
                  <c:v>1.3293351863002061</c:v>
                </c:pt>
                <c:pt idx="1805">
                  <c:v>1.330129044901216</c:v>
                </c:pt>
                <c:pt idx="1806">
                  <c:v>1.3311909093102099</c:v>
                </c:pt>
                <c:pt idx="1807">
                  <c:v>1.331770553574305</c:v>
                </c:pt>
                <c:pt idx="1808">
                  <c:v>1.3325053673561409</c:v>
                </c:pt>
                <c:pt idx="1809">
                  <c:v>1.3330547367691661</c:v>
                </c:pt>
                <c:pt idx="1810">
                  <c:v>1.3334913383507629</c:v>
                </c:pt>
                <c:pt idx="1811">
                  <c:v>1.3335011735544451</c:v>
                </c:pt>
                <c:pt idx="1812">
                  <c:v>1.3342208480081541</c:v>
                </c:pt>
                <c:pt idx="1813">
                  <c:v>1.3344553995717621</c:v>
                </c:pt>
                <c:pt idx="1814">
                  <c:v>1.335306791447074</c:v>
                </c:pt>
                <c:pt idx="1815">
                  <c:v>1.3370919323496171</c:v>
                </c:pt>
                <c:pt idx="1816">
                  <c:v>1.3373000004165421</c:v>
                </c:pt>
                <c:pt idx="1817">
                  <c:v>1.3371441597240741</c:v>
                </c:pt>
                <c:pt idx="1818">
                  <c:v>1.3379001691155601</c:v>
                </c:pt>
                <c:pt idx="1819">
                  <c:v>1.339152092196322</c:v>
                </c:pt>
                <c:pt idx="1820">
                  <c:v>1.339649239614362</c:v>
                </c:pt>
                <c:pt idx="1821">
                  <c:v>1.339590229795073</c:v>
                </c:pt>
                <c:pt idx="1822">
                  <c:v>1.340195608789905</c:v>
                </c:pt>
                <c:pt idx="1823">
                  <c:v>1.3415550668047509</c:v>
                </c:pt>
                <c:pt idx="1824">
                  <c:v>1.342132441161435</c:v>
                </c:pt>
                <c:pt idx="1825">
                  <c:v>1.342566773043492</c:v>
                </c:pt>
                <c:pt idx="1826">
                  <c:v>1.342330749136815</c:v>
                </c:pt>
                <c:pt idx="1827">
                  <c:v>1.3419313483753119</c:v>
                </c:pt>
                <c:pt idx="1828">
                  <c:v>1.342174980692842</c:v>
                </c:pt>
                <c:pt idx="1829">
                  <c:v>1.3425684461442089</c:v>
                </c:pt>
                <c:pt idx="1830">
                  <c:v>1.3432631419020471</c:v>
                </c:pt>
                <c:pt idx="1831">
                  <c:v>1.3438586815436091</c:v>
                </c:pt>
                <c:pt idx="1832">
                  <c:v>1.34545823059395</c:v>
                </c:pt>
                <c:pt idx="1833">
                  <c:v>1.3472221571072021</c:v>
                </c:pt>
                <c:pt idx="1834">
                  <c:v>1.347193408330299</c:v>
                </c:pt>
                <c:pt idx="1835">
                  <c:v>1.346933935013445</c:v>
                </c:pt>
                <c:pt idx="1836">
                  <c:v>1.3473326984336731</c:v>
                </c:pt>
                <c:pt idx="1837">
                  <c:v>1.347878284936874</c:v>
                </c:pt>
                <c:pt idx="1838">
                  <c:v>1.3484193302806671</c:v>
                </c:pt>
                <c:pt idx="1839">
                  <c:v>1.349175340583459</c:v>
                </c:pt>
                <c:pt idx="1840">
                  <c:v>1.3497315232065989</c:v>
                </c:pt>
                <c:pt idx="1841">
                  <c:v>1.350145422342117</c:v>
                </c:pt>
                <c:pt idx="1842">
                  <c:v>1.35057597089757</c:v>
                </c:pt>
                <c:pt idx="1843">
                  <c:v>1.3509974379262499</c:v>
                </c:pt>
                <c:pt idx="1844">
                  <c:v>1.3518480737628571</c:v>
                </c:pt>
                <c:pt idx="1845">
                  <c:v>1.352942495708009</c:v>
                </c:pt>
                <c:pt idx="1846">
                  <c:v>1.35433906126597</c:v>
                </c:pt>
                <c:pt idx="1847">
                  <c:v>1.355500115711276</c:v>
                </c:pt>
                <c:pt idx="1848">
                  <c:v>1.3558496898248309</c:v>
                </c:pt>
                <c:pt idx="1849">
                  <c:v>1.35697515604703</c:v>
                </c:pt>
                <c:pt idx="1850">
                  <c:v>1.35857621716612</c:v>
                </c:pt>
                <c:pt idx="1851">
                  <c:v>1.3584831638192369</c:v>
                </c:pt>
                <c:pt idx="1852">
                  <c:v>1.358021742315926</c:v>
                </c:pt>
                <c:pt idx="1853">
                  <c:v>1.35787119577221</c:v>
                </c:pt>
                <c:pt idx="1854">
                  <c:v>1.35727969688223</c:v>
                </c:pt>
                <c:pt idx="1855">
                  <c:v>1.357720841467474</c:v>
                </c:pt>
                <c:pt idx="1856">
                  <c:v>1.356650734752743</c:v>
                </c:pt>
                <c:pt idx="1857">
                  <c:v>1.3559034617440591</c:v>
                </c:pt>
                <c:pt idx="1858">
                  <c:v>1.3560169501478549</c:v>
                </c:pt>
                <c:pt idx="1859">
                  <c:v>1.3564891243406849</c:v>
                </c:pt>
                <c:pt idx="1860">
                  <c:v>1.3566298513806689</c:v>
                </c:pt>
                <c:pt idx="1861">
                  <c:v>1.355377570082239</c:v>
                </c:pt>
                <c:pt idx="1862">
                  <c:v>1.3557725509372069</c:v>
                </c:pt>
                <c:pt idx="1863">
                  <c:v>1.3558020570243661</c:v>
                </c:pt>
                <c:pt idx="1864">
                  <c:v>1.3560237466715981</c:v>
                </c:pt>
                <c:pt idx="1865">
                  <c:v>1.356231816114801</c:v>
                </c:pt>
                <c:pt idx="1866">
                  <c:v>1.3561803711381051</c:v>
                </c:pt>
                <c:pt idx="1867">
                  <c:v>1.3559640127746879</c:v>
                </c:pt>
                <c:pt idx="1868">
                  <c:v>1.356455107913308</c:v>
                </c:pt>
                <c:pt idx="1869">
                  <c:v>1.357015076519978</c:v>
                </c:pt>
                <c:pt idx="1870">
                  <c:v>1.3568789028681281</c:v>
                </c:pt>
                <c:pt idx="1871">
                  <c:v>1.357353347819797</c:v>
                </c:pt>
                <c:pt idx="1872">
                  <c:v>1.3579329952080279</c:v>
                </c:pt>
                <c:pt idx="1873">
                  <c:v>1.3586852224963359</c:v>
                </c:pt>
                <c:pt idx="1874">
                  <c:v>1.3590015007486169</c:v>
                </c:pt>
                <c:pt idx="1875">
                  <c:v>1.359035546307727</c:v>
                </c:pt>
                <c:pt idx="1876">
                  <c:v>1.359478205107242</c:v>
                </c:pt>
                <c:pt idx="1877">
                  <c:v>1.360325814801274</c:v>
                </c:pt>
                <c:pt idx="1878">
                  <c:v>1.3610273255277101</c:v>
                </c:pt>
                <c:pt idx="1879">
                  <c:v>1.3610734763964289</c:v>
                </c:pt>
                <c:pt idx="1880">
                  <c:v>1.3610969299210449</c:v>
                </c:pt>
                <c:pt idx="1881">
                  <c:v>1.361248250090334</c:v>
                </c:pt>
                <c:pt idx="1882">
                  <c:v>1.3615932846220229</c:v>
                </c:pt>
                <c:pt idx="1883">
                  <c:v>1.364692645472219</c:v>
                </c:pt>
                <c:pt idx="1884">
                  <c:v>1.364813700564764</c:v>
                </c:pt>
                <c:pt idx="1885">
                  <c:v>1.3645731354415991</c:v>
                </c:pt>
                <c:pt idx="1886">
                  <c:v>1.364971144449165</c:v>
                </c:pt>
                <c:pt idx="1887">
                  <c:v>1.3658051291480069</c:v>
                </c:pt>
                <c:pt idx="1888">
                  <c:v>1.366384777811382</c:v>
                </c:pt>
                <c:pt idx="1889">
                  <c:v>1.3667245159429411</c:v>
                </c:pt>
                <c:pt idx="1890">
                  <c:v>1.3676031656407679</c:v>
                </c:pt>
                <c:pt idx="1891">
                  <c:v>1.368477273062471</c:v>
                </c:pt>
                <c:pt idx="1892">
                  <c:v>1.369331697465719</c:v>
                </c:pt>
                <c:pt idx="1893">
                  <c:v>1.3694285407634701</c:v>
                </c:pt>
                <c:pt idx="1894">
                  <c:v>1.3692605944069369</c:v>
                </c:pt>
                <c:pt idx="1895">
                  <c:v>1.367756620122984</c:v>
                </c:pt>
                <c:pt idx="1896">
                  <c:v>1.367457810787319</c:v>
                </c:pt>
                <c:pt idx="1897">
                  <c:v>1.367600051839476</c:v>
                </c:pt>
                <c:pt idx="1898">
                  <c:v>1.3675380151627461</c:v>
                </c:pt>
                <c:pt idx="1899">
                  <c:v>1.3671560047191449</c:v>
                </c:pt>
                <c:pt idx="1900">
                  <c:v>1.367213504642413</c:v>
                </c:pt>
                <c:pt idx="1901">
                  <c:v>1.367711413098867</c:v>
                </c:pt>
                <c:pt idx="1902">
                  <c:v>1.367774965789982</c:v>
                </c:pt>
                <c:pt idx="1903">
                  <c:v>1.367489771622922</c:v>
                </c:pt>
                <c:pt idx="1904">
                  <c:v>1.366976918713992</c:v>
                </c:pt>
                <c:pt idx="1905">
                  <c:v>1.3670374450258811</c:v>
                </c:pt>
                <c:pt idx="1906">
                  <c:v>1.366251602909337</c:v>
                </c:pt>
                <c:pt idx="1907">
                  <c:v>1.3652517935852619</c:v>
                </c:pt>
                <c:pt idx="1908">
                  <c:v>1.3637168352820681</c:v>
                </c:pt>
                <c:pt idx="1909">
                  <c:v>1.3625824629072081</c:v>
                </c:pt>
                <c:pt idx="1910">
                  <c:v>1.362082466378016</c:v>
                </c:pt>
                <c:pt idx="1911">
                  <c:v>1.3605807601535289</c:v>
                </c:pt>
                <c:pt idx="1912">
                  <c:v>1.3602917835008601</c:v>
                </c:pt>
                <c:pt idx="1913">
                  <c:v>1.3604461312614431</c:v>
                </c:pt>
                <c:pt idx="1914">
                  <c:v>1.3607957086208871</c:v>
                </c:pt>
                <c:pt idx="1915">
                  <c:v>1.3614018511645991</c:v>
                </c:pt>
                <c:pt idx="1916">
                  <c:v>1.3615145838458971</c:v>
                </c:pt>
                <c:pt idx="1917">
                  <c:v>1.3609162733370339</c:v>
                </c:pt>
                <c:pt idx="1918">
                  <c:v>1.3614058582408879</c:v>
                </c:pt>
                <c:pt idx="1919">
                  <c:v>1.358940937263986</c:v>
                </c:pt>
                <c:pt idx="1920">
                  <c:v>1.356231355848261</c:v>
                </c:pt>
                <c:pt idx="1921">
                  <c:v>1.3525880933292711</c:v>
                </c:pt>
                <c:pt idx="1922">
                  <c:v>1.3515761820847181</c:v>
                </c:pt>
                <c:pt idx="1923">
                  <c:v>1.350861412799544</c:v>
                </c:pt>
                <c:pt idx="1924">
                  <c:v>1.3460544191898409</c:v>
                </c:pt>
                <c:pt idx="1925">
                  <c:v>1.3464736267873809</c:v>
                </c:pt>
                <c:pt idx="1926">
                  <c:v>1.3473174718286181</c:v>
                </c:pt>
                <c:pt idx="1927">
                  <c:v>1.3471722172987151</c:v>
                </c:pt>
                <c:pt idx="1928">
                  <c:v>1.344365226912309</c:v>
                </c:pt>
                <c:pt idx="1929">
                  <c:v>1.34144121713729</c:v>
                </c:pt>
                <c:pt idx="1930">
                  <c:v>1.3389679759159641</c:v>
                </c:pt>
                <c:pt idx="1931">
                  <c:v>1.3298085198369931</c:v>
                </c:pt>
                <c:pt idx="1932">
                  <c:v>1.3300302213650761</c:v>
                </c:pt>
                <c:pt idx="1933">
                  <c:v>1.3270721932082521</c:v>
                </c:pt>
                <c:pt idx="1934">
                  <c:v>1.324690288878408</c:v>
                </c:pt>
                <c:pt idx="1935">
                  <c:v>1.327351653035596</c:v>
                </c:pt>
                <c:pt idx="1936">
                  <c:v>1.3306727443556341</c:v>
                </c:pt>
                <c:pt idx="1937">
                  <c:v>1.333726114603248</c:v>
                </c:pt>
                <c:pt idx="1938">
                  <c:v>1.3354045662764391</c:v>
                </c:pt>
                <c:pt idx="1939">
                  <c:v>1.3359100754148281</c:v>
                </c:pt>
                <c:pt idx="1940">
                  <c:v>1.336547290488477</c:v>
                </c:pt>
                <c:pt idx="1941">
                  <c:v>1.339509659163886</c:v>
                </c:pt>
                <c:pt idx="1942">
                  <c:v>1.3413888796740201</c:v>
                </c:pt>
                <c:pt idx="1943">
                  <c:v>1.3410983729937</c:v>
                </c:pt>
                <c:pt idx="1944">
                  <c:v>1.3402005778513</c:v>
                </c:pt>
                <c:pt idx="1945">
                  <c:v>1.3392150776230389</c:v>
                </c:pt>
                <c:pt idx="1946">
                  <c:v>1.339457214754604</c:v>
                </c:pt>
                <c:pt idx="1947">
                  <c:v>1.3407789077318111</c:v>
                </c:pt>
                <c:pt idx="1948">
                  <c:v>1.341897644552267</c:v>
                </c:pt>
                <c:pt idx="1949">
                  <c:v>1.3411745195545841</c:v>
                </c:pt>
                <c:pt idx="1950">
                  <c:v>1.341706522498225</c:v>
                </c:pt>
                <c:pt idx="1951">
                  <c:v>1.341956984097489</c:v>
                </c:pt>
                <c:pt idx="1952">
                  <c:v>1.3416392451143671</c:v>
                </c:pt>
                <c:pt idx="1953">
                  <c:v>1.339732428533873</c:v>
                </c:pt>
                <c:pt idx="1954">
                  <c:v>1.3391008066583621</c:v>
                </c:pt>
                <c:pt idx="1955">
                  <c:v>1.3385864094346911</c:v>
                </c:pt>
                <c:pt idx="1956">
                  <c:v>1.3396339699826521</c:v>
                </c:pt>
                <c:pt idx="1957">
                  <c:v>1.340327205993912</c:v>
                </c:pt>
                <c:pt idx="1958">
                  <c:v>1.3393167531366439</c:v>
                </c:pt>
                <c:pt idx="1959">
                  <c:v>1.3370337316216501</c:v>
                </c:pt>
                <c:pt idx="1960">
                  <c:v>1.3368930089089111</c:v>
                </c:pt>
                <c:pt idx="1961">
                  <c:v>1.334696097013099</c:v>
                </c:pt>
                <c:pt idx="1962">
                  <c:v>1.3319765721569281</c:v>
                </c:pt>
                <c:pt idx="1963">
                  <c:v>1.3298295146198711</c:v>
                </c:pt>
                <c:pt idx="1964">
                  <c:v>1.330014142015306</c:v>
                </c:pt>
                <c:pt idx="1965">
                  <c:v>1.331808534002118</c:v>
                </c:pt>
                <c:pt idx="1966">
                  <c:v>1.331780539436769</c:v>
                </c:pt>
                <c:pt idx="1967">
                  <c:v>1.332546456835356</c:v>
                </c:pt>
                <c:pt idx="1968">
                  <c:v>1.332703085955792</c:v>
                </c:pt>
                <c:pt idx="1969">
                  <c:v>1.332722001538948</c:v>
                </c:pt>
                <c:pt idx="1970">
                  <c:v>1.333586339408025</c:v>
                </c:pt>
                <c:pt idx="1971">
                  <c:v>1.334544562033954</c:v>
                </c:pt>
                <c:pt idx="1972">
                  <c:v>1.336103348781847</c:v>
                </c:pt>
                <c:pt idx="1973">
                  <c:v>1.3356320583931061</c:v>
                </c:pt>
                <c:pt idx="1974">
                  <c:v>1.335888576821102</c:v>
                </c:pt>
                <c:pt idx="1975">
                  <c:v>1.336446321339928</c:v>
                </c:pt>
                <c:pt idx="1976">
                  <c:v>1.336528038685058</c:v>
                </c:pt>
                <c:pt idx="1977">
                  <c:v>1.3372704880204711</c:v>
                </c:pt>
                <c:pt idx="1978">
                  <c:v>1.3369361042043171</c:v>
                </c:pt>
                <c:pt idx="1979">
                  <c:v>1.3362243151828941</c:v>
                </c:pt>
                <c:pt idx="1980">
                  <c:v>1.33579840646377</c:v>
                </c:pt>
                <c:pt idx="1981">
                  <c:v>1.335508652725089</c:v>
                </c:pt>
                <c:pt idx="1982">
                  <c:v>1.335279416765917</c:v>
                </c:pt>
                <c:pt idx="1983">
                  <c:v>1.3349351993733181</c:v>
                </c:pt>
                <c:pt idx="1984">
                  <c:v>1.334007906332646</c:v>
                </c:pt>
                <c:pt idx="1985">
                  <c:v>1.3332893114428079</c:v>
                </c:pt>
                <c:pt idx="1986">
                  <c:v>1.332822558876029</c:v>
                </c:pt>
                <c:pt idx="1987">
                  <c:v>1.3326946962915149</c:v>
                </c:pt>
                <c:pt idx="1988">
                  <c:v>1.33290202619775</c:v>
                </c:pt>
                <c:pt idx="1989">
                  <c:v>1.333318231970871</c:v>
                </c:pt>
                <c:pt idx="1990">
                  <c:v>1.3348959601250061</c:v>
                </c:pt>
                <c:pt idx="1991">
                  <c:v>1.334621335240973</c:v>
                </c:pt>
                <c:pt idx="1992">
                  <c:v>1.3344208459410649</c:v>
                </c:pt>
                <c:pt idx="1993">
                  <c:v>1.3333052976402511</c:v>
                </c:pt>
                <c:pt idx="1994">
                  <c:v>1.3335466814277079</c:v>
                </c:pt>
                <c:pt idx="1995">
                  <c:v>1.3335550042793269</c:v>
                </c:pt>
                <c:pt idx="1996">
                  <c:v>1.3354206209888551</c:v>
                </c:pt>
                <c:pt idx="1997">
                  <c:v>1.3365681515629151</c:v>
                </c:pt>
                <c:pt idx="1998">
                  <c:v>1.3370570184548629</c:v>
                </c:pt>
                <c:pt idx="1999">
                  <c:v>1.3369526087534389</c:v>
                </c:pt>
                <c:pt idx="2000">
                  <c:v>1.3369336933476501</c:v>
                </c:pt>
                <c:pt idx="2001">
                  <c:v>1.3370888097703011</c:v>
                </c:pt>
                <c:pt idx="2002">
                  <c:v>1.3377381487140589</c:v>
                </c:pt>
                <c:pt idx="2003">
                  <c:v>1.3376541663440591</c:v>
                </c:pt>
                <c:pt idx="2004">
                  <c:v>1.3381271384917419</c:v>
                </c:pt>
                <c:pt idx="2005">
                  <c:v>1.3384525253894639</c:v>
                </c:pt>
                <c:pt idx="2006">
                  <c:v>1.338361733859013</c:v>
                </c:pt>
                <c:pt idx="2007">
                  <c:v>1.3382384101957681</c:v>
                </c:pt>
                <c:pt idx="2008">
                  <c:v>1.3382754851752909</c:v>
                </c:pt>
                <c:pt idx="2009">
                  <c:v>1.337001940497573</c:v>
                </c:pt>
                <c:pt idx="2010">
                  <c:v>1.3348080251628129</c:v>
                </c:pt>
                <c:pt idx="2011">
                  <c:v>1.3338799713697309</c:v>
                </c:pt>
                <c:pt idx="2012">
                  <c:v>1.3337082289373161</c:v>
                </c:pt>
                <c:pt idx="2013">
                  <c:v>1.332812687737811</c:v>
                </c:pt>
                <c:pt idx="2014">
                  <c:v>1.331259488828378</c:v>
                </c:pt>
                <c:pt idx="2015">
                  <c:v>1.329655656220774</c:v>
                </c:pt>
                <c:pt idx="2016">
                  <c:v>1.330217190171485</c:v>
                </c:pt>
                <c:pt idx="2017">
                  <c:v>1.330395765565239</c:v>
                </c:pt>
                <c:pt idx="2018">
                  <c:v>1.3310534348617009</c:v>
                </c:pt>
                <c:pt idx="2019">
                  <c:v>1.330939189433519</c:v>
                </c:pt>
                <c:pt idx="2020">
                  <c:v>1.330486048387326</c:v>
                </c:pt>
                <c:pt idx="2021">
                  <c:v>1.3291013894751991</c:v>
                </c:pt>
                <c:pt idx="2022">
                  <c:v>1.3276351026856841</c:v>
                </c:pt>
                <c:pt idx="2023">
                  <c:v>1.327434612033815</c:v>
                </c:pt>
                <c:pt idx="2024">
                  <c:v>1.325948674959132</c:v>
                </c:pt>
                <c:pt idx="2025">
                  <c:v>1.324370536154559</c:v>
                </c:pt>
                <c:pt idx="2026">
                  <c:v>1.322054260005719</c:v>
                </c:pt>
                <c:pt idx="2027">
                  <c:v>1.3227187461582099</c:v>
                </c:pt>
                <c:pt idx="2028">
                  <c:v>1.3218708381608351</c:v>
                </c:pt>
                <c:pt idx="2029">
                  <c:v>1.322564091189445</c:v>
                </c:pt>
                <c:pt idx="2030">
                  <c:v>1.3221888568596329</c:v>
                </c:pt>
                <c:pt idx="2031">
                  <c:v>1.321387830342496</c:v>
                </c:pt>
                <c:pt idx="2032">
                  <c:v>1.3218010139989831</c:v>
                </c:pt>
                <c:pt idx="2033">
                  <c:v>1.321498397296416</c:v>
                </c:pt>
                <c:pt idx="2034">
                  <c:v>1.32087735136455</c:v>
                </c:pt>
                <c:pt idx="2035">
                  <c:v>1.320915939980458</c:v>
                </c:pt>
                <c:pt idx="2036">
                  <c:v>1.321160353587689</c:v>
                </c:pt>
                <c:pt idx="2037">
                  <c:v>1.3217112939700659</c:v>
                </c:pt>
                <c:pt idx="2038">
                  <c:v>1.321618231934282</c:v>
                </c:pt>
                <c:pt idx="2039">
                  <c:v>1.323721818402301</c:v>
                </c:pt>
                <c:pt idx="2040">
                  <c:v>1.323926124135451</c:v>
                </c:pt>
                <c:pt idx="2041">
                  <c:v>1.32408502587009</c:v>
                </c:pt>
                <c:pt idx="2042">
                  <c:v>1.3250773388299359</c:v>
                </c:pt>
                <c:pt idx="2043">
                  <c:v>1.325149977275756</c:v>
                </c:pt>
                <c:pt idx="2044">
                  <c:v>1.325408013136482</c:v>
                </c:pt>
                <c:pt idx="2045">
                  <c:v>1.3258658531962819</c:v>
                </c:pt>
                <c:pt idx="2046">
                  <c:v>1.32686195200055</c:v>
                </c:pt>
                <c:pt idx="2047">
                  <c:v>1.3294286504438411</c:v>
                </c:pt>
                <c:pt idx="2048">
                  <c:v>1.330661017244855</c:v>
                </c:pt>
                <c:pt idx="2049">
                  <c:v>1.3318600618332901</c:v>
                </c:pt>
                <c:pt idx="2050">
                  <c:v>1.3327289587407689</c:v>
                </c:pt>
                <c:pt idx="2051">
                  <c:v>1.3326245475851619</c:v>
                </c:pt>
                <c:pt idx="2052">
                  <c:v>1.3358228807218691</c:v>
                </c:pt>
                <c:pt idx="2053">
                  <c:v>1.337202180183974</c:v>
                </c:pt>
                <c:pt idx="2054">
                  <c:v>1.3369267934806901</c:v>
                </c:pt>
                <c:pt idx="2055">
                  <c:v>1.3362089398406809</c:v>
                </c:pt>
                <c:pt idx="2056">
                  <c:v>1.336718252180243</c:v>
                </c:pt>
                <c:pt idx="2057">
                  <c:v>1.3384619187846269</c:v>
                </c:pt>
                <c:pt idx="2058">
                  <c:v>1.3399434740497611</c:v>
                </c:pt>
                <c:pt idx="2059">
                  <c:v>1.340304438069168</c:v>
                </c:pt>
                <c:pt idx="2060">
                  <c:v>1.340602585850404</c:v>
                </c:pt>
                <c:pt idx="2061">
                  <c:v>1.3400836339401629</c:v>
                </c:pt>
                <c:pt idx="2062">
                  <c:v>1.3398543927875619</c:v>
                </c:pt>
                <c:pt idx="2063">
                  <c:v>1.3397590600192519</c:v>
                </c:pt>
                <c:pt idx="2064">
                  <c:v>1.3405537636249769</c:v>
                </c:pt>
                <c:pt idx="2065">
                  <c:v>1.34153017990736</c:v>
                </c:pt>
                <c:pt idx="2066">
                  <c:v>1.3415967655740459</c:v>
                </c:pt>
                <c:pt idx="2067">
                  <c:v>1.3418714527500659</c:v>
                </c:pt>
                <c:pt idx="2068">
                  <c:v>1.342143869553718</c:v>
                </c:pt>
                <c:pt idx="2069">
                  <c:v>1.3423383392366619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2-417A-960E-18DE4A92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37408"/>
        <c:axId val="237136992"/>
      </c:lineChart>
      <c:dateAx>
        <c:axId val="237137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36992"/>
        <c:crosses val="autoZero"/>
        <c:auto val="1"/>
        <c:lblOffset val="100"/>
        <c:baseTimeUnit val="days"/>
      </c:dateAx>
      <c:valAx>
        <c:axId val="237136992"/>
        <c:scaling>
          <c:orientation val="minMax"/>
          <c:max val="1.8"/>
          <c:min val="0.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66675</xdr:rowOff>
    </xdr:from>
    <xdr:to>
      <xdr:col>18</xdr:col>
      <xdr:colOff>523874</xdr:colOff>
      <xdr:row>37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1"/>
  <sheetViews>
    <sheetView tabSelected="1" workbookViewId="0">
      <selection activeCell="F7" sqref="F7"/>
    </sheetView>
  </sheetViews>
  <sheetFormatPr defaultRowHeight="13.5" x14ac:dyDescent="0.15"/>
  <cols>
    <col min="1" max="1" width="13.25" style="3" bestFit="1" customWidth="1"/>
    <col min="2" max="2" width="13.375" bestFit="1" customWidth="1"/>
    <col min="9" max="9" width="13.375" bestFit="1" customWidth="1"/>
  </cols>
  <sheetData>
    <row r="1" spans="1:11" x14ac:dyDescent="0.15">
      <c r="A1" s="2" t="s">
        <v>1</v>
      </c>
      <c r="B1" s="1" t="s">
        <v>3</v>
      </c>
      <c r="C1" s="1" t="s">
        <v>2</v>
      </c>
      <c r="D1" s="1" t="s">
        <v>0</v>
      </c>
      <c r="H1" s="4"/>
      <c r="I1" s="1" t="s">
        <v>3</v>
      </c>
      <c r="J1" s="1" t="s">
        <v>2</v>
      </c>
      <c r="K1" s="1" t="s">
        <v>0</v>
      </c>
    </row>
    <row r="2" spans="1:11" x14ac:dyDescent="0.15">
      <c r="A2" s="2">
        <v>39819</v>
      </c>
      <c r="B2">
        <v>1.0005747865190491</v>
      </c>
      <c r="C2">
        <v>1.0005747865190491</v>
      </c>
      <c r="D2">
        <v>1.0005747865190491</v>
      </c>
      <c r="H2" s="4" t="s">
        <v>4</v>
      </c>
      <c r="I2" s="4">
        <v>1.63</v>
      </c>
      <c r="J2" s="4">
        <v>1.39</v>
      </c>
      <c r="K2" s="4">
        <v>0.42</v>
      </c>
    </row>
    <row r="3" spans="1:11" x14ac:dyDescent="0.15">
      <c r="A3" s="2">
        <v>39820</v>
      </c>
      <c r="B3">
        <v>1.001285755042572</v>
      </c>
      <c r="C3">
        <v>1.001285755042572</v>
      </c>
      <c r="D3">
        <v>1.001285755042572</v>
      </c>
      <c r="H3" s="4" t="s">
        <v>5</v>
      </c>
      <c r="I3" s="4">
        <v>8.3000000000000007</v>
      </c>
      <c r="J3" s="4">
        <v>7.7</v>
      </c>
      <c r="K3" s="4">
        <v>4.0999999999999996</v>
      </c>
    </row>
    <row r="4" spans="1:11" x14ac:dyDescent="0.15">
      <c r="A4" s="2">
        <v>39821</v>
      </c>
      <c r="B4">
        <v>1.001754635070355</v>
      </c>
      <c r="C4">
        <v>1.001754635070355</v>
      </c>
      <c r="D4">
        <v>1.001754635070355</v>
      </c>
    </row>
    <row r="5" spans="1:11" x14ac:dyDescent="0.15">
      <c r="A5" s="2">
        <v>39822</v>
      </c>
      <c r="B5">
        <v>1.0022764669517159</v>
      </c>
      <c r="C5">
        <v>1.0022764669517159</v>
      </c>
      <c r="D5">
        <v>1.0022764669517159</v>
      </c>
    </row>
    <row r="6" spans="1:11" x14ac:dyDescent="0.15">
      <c r="A6" s="2">
        <v>39825</v>
      </c>
      <c r="B6">
        <v>1.002253784769964</v>
      </c>
      <c r="C6">
        <v>1.002253784769964</v>
      </c>
      <c r="D6">
        <v>1.002253784769964</v>
      </c>
    </row>
    <row r="7" spans="1:11" x14ac:dyDescent="0.15">
      <c r="A7" s="2">
        <v>39826</v>
      </c>
      <c r="B7">
        <v>1.00013899147457</v>
      </c>
      <c r="C7">
        <v>1.00013899147457</v>
      </c>
      <c r="D7">
        <v>1.00013899147457</v>
      </c>
    </row>
    <row r="8" spans="1:11" x14ac:dyDescent="0.15">
      <c r="A8" s="2">
        <v>39827</v>
      </c>
      <c r="B8">
        <v>0.99769982268608726</v>
      </c>
      <c r="C8">
        <v>0.99769982268608726</v>
      </c>
      <c r="D8">
        <v>0.99769982268608726</v>
      </c>
    </row>
    <row r="9" spans="1:11" x14ac:dyDescent="0.15">
      <c r="A9" s="2">
        <v>39828</v>
      </c>
      <c r="B9">
        <v>0.99542659981997339</v>
      </c>
      <c r="C9">
        <v>0.99542659981997339</v>
      </c>
      <c r="D9">
        <v>0.99542659981997339</v>
      </c>
    </row>
    <row r="10" spans="1:11" x14ac:dyDescent="0.15">
      <c r="A10" s="2">
        <v>39829</v>
      </c>
      <c r="B10">
        <v>0.99353062886108279</v>
      </c>
      <c r="C10">
        <v>0.99353062886108279</v>
      </c>
      <c r="D10">
        <v>0.99353062886108279</v>
      </c>
    </row>
    <row r="11" spans="1:11" x14ac:dyDescent="0.15">
      <c r="A11" s="2">
        <v>39832</v>
      </c>
      <c r="B11">
        <v>0.99264639894075934</v>
      </c>
      <c r="C11">
        <v>0.99264639894075934</v>
      </c>
      <c r="D11">
        <v>0.99264639894075934</v>
      </c>
    </row>
    <row r="12" spans="1:11" x14ac:dyDescent="0.15">
      <c r="A12" s="2">
        <v>39833</v>
      </c>
      <c r="B12">
        <v>0.99253724220889639</v>
      </c>
      <c r="C12">
        <v>0.99191763864629168</v>
      </c>
      <c r="D12">
        <v>0.98958895729522811</v>
      </c>
    </row>
    <row r="13" spans="1:11" x14ac:dyDescent="0.15">
      <c r="A13" s="2">
        <v>39834</v>
      </c>
      <c r="B13">
        <v>0.99241514982267054</v>
      </c>
      <c r="C13">
        <v>0.99115438231329023</v>
      </c>
      <c r="D13">
        <v>0.9886140785076174</v>
      </c>
    </row>
    <row r="14" spans="1:11" x14ac:dyDescent="0.15">
      <c r="A14" s="2">
        <v>39835</v>
      </c>
      <c r="B14">
        <v>0.99306465617267425</v>
      </c>
      <c r="C14">
        <v>0.99268933154039096</v>
      </c>
      <c r="D14">
        <v>0.99049854346804445</v>
      </c>
    </row>
    <row r="15" spans="1:11" x14ac:dyDescent="0.15">
      <c r="A15" s="2">
        <v>39836</v>
      </c>
      <c r="B15">
        <v>0.99329128354781582</v>
      </c>
      <c r="C15">
        <v>0.99320550706029731</v>
      </c>
      <c r="D15">
        <v>0.99148195381102422</v>
      </c>
    </row>
    <row r="16" spans="1:11" x14ac:dyDescent="0.15">
      <c r="A16" s="2">
        <v>39846</v>
      </c>
      <c r="B16">
        <v>0.99424802250481947</v>
      </c>
      <c r="C16">
        <v>0.99416216339731978</v>
      </c>
      <c r="D16">
        <v>0.99086215005900169</v>
      </c>
    </row>
    <row r="17" spans="1:4" x14ac:dyDescent="0.15">
      <c r="A17" s="2">
        <v>39847</v>
      </c>
      <c r="B17">
        <v>0.99351597121365043</v>
      </c>
      <c r="C17">
        <v>0.99343017532304334</v>
      </c>
      <c r="D17">
        <v>0.98880015992096271</v>
      </c>
    </row>
    <row r="18" spans="1:4" x14ac:dyDescent="0.15">
      <c r="A18" s="2">
        <v>39848</v>
      </c>
      <c r="B18">
        <v>0.99151966308113226</v>
      </c>
      <c r="C18">
        <v>0.99143403958335941</v>
      </c>
      <c r="D18">
        <v>0.98617998317894839</v>
      </c>
    </row>
    <row r="19" spans="1:4" x14ac:dyDescent="0.15">
      <c r="A19" s="2">
        <v>39849</v>
      </c>
      <c r="B19">
        <v>0.99070738160235894</v>
      </c>
      <c r="C19">
        <v>0.99040422101977532</v>
      </c>
      <c r="D19">
        <v>0.98256491093944565</v>
      </c>
    </row>
    <row r="20" spans="1:4" x14ac:dyDescent="0.15">
      <c r="A20" s="2">
        <v>39850</v>
      </c>
      <c r="B20">
        <v>0.99089564913260586</v>
      </c>
      <c r="C20">
        <v>0.99059243093937432</v>
      </c>
      <c r="D20">
        <v>0.98403284844844785</v>
      </c>
    </row>
    <row r="21" spans="1:4" x14ac:dyDescent="0.15">
      <c r="A21" s="2">
        <v>39853</v>
      </c>
      <c r="B21">
        <v>0.99211751525876601</v>
      </c>
      <c r="C21">
        <v>0.99181392316941386</v>
      </c>
      <c r="D21">
        <v>0.98525093077208781</v>
      </c>
    </row>
    <row r="22" spans="1:4" x14ac:dyDescent="0.15">
      <c r="A22" s="2">
        <v>39854</v>
      </c>
      <c r="B22">
        <v>0.99213690718823988</v>
      </c>
      <c r="C22">
        <v>0.99183330916487666</v>
      </c>
      <c r="D22">
        <v>0.98501656592277353</v>
      </c>
    </row>
    <row r="23" spans="1:4" x14ac:dyDescent="0.15">
      <c r="A23" s="2">
        <v>39855</v>
      </c>
      <c r="B23">
        <v>0.99223542105323215</v>
      </c>
      <c r="C23">
        <v>0.99193179288421618</v>
      </c>
      <c r="D23">
        <v>0.98572756166238462</v>
      </c>
    </row>
    <row r="24" spans="1:4" x14ac:dyDescent="0.15">
      <c r="A24" s="2">
        <v>39856</v>
      </c>
      <c r="B24">
        <v>0.99349541072954062</v>
      </c>
      <c r="C24">
        <v>0.99319139699843906</v>
      </c>
      <c r="D24">
        <v>0.98817281127817092</v>
      </c>
    </row>
    <row r="25" spans="1:4" x14ac:dyDescent="0.15">
      <c r="A25" s="2">
        <v>39857</v>
      </c>
      <c r="B25">
        <v>0.99434990031198156</v>
      </c>
      <c r="C25">
        <v>0.99404562510351091</v>
      </c>
      <c r="D25">
        <v>0.98864170951980335</v>
      </c>
    </row>
    <row r="26" spans="1:4" x14ac:dyDescent="0.15">
      <c r="A26" s="2">
        <v>39860</v>
      </c>
      <c r="B26">
        <v>0.99518772273992229</v>
      </c>
      <c r="C26">
        <v>0.99488319115430124</v>
      </c>
      <c r="D26">
        <v>0.98874000847170063</v>
      </c>
    </row>
    <row r="27" spans="1:4" x14ac:dyDescent="0.15">
      <c r="A27" s="2">
        <v>39861</v>
      </c>
      <c r="B27">
        <v>0.99438348673928423</v>
      </c>
      <c r="C27">
        <v>0.99407920125322691</v>
      </c>
      <c r="D27">
        <v>0.9871157115003768</v>
      </c>
    </row>
    <row r="28" spans="1:4" x14ac:dyDescent="0.15">
      <c r="A28" s="2">
        <v>39862</v>
      </c>
      <c r="B28">
        <v>0.99455626789381224</v>
      </c>
      <c r="C28">
        <v>0.9942519295360025</v>
      </c>
      <c r="D28">
        <v>0.98736525908173245</v>
      </c>
    </row>
    <row r="29" spans="1:4" x14ac:dyDescent="0.15">
      <c r="A29" s="2">
        <v>39863</v>
      </c>
      <c r="B29">
        <v>0.99532955132778966</v>
      </c>
      <c r="C29">
        <v>0.99502497634203035</v>
      </c>
      <c r="D29">
        <v>0.98828057526985691</v>
      </c>
    </row>
    <row r="30" spans="1:4" x14ac:dyDescent="0.15">
      <c r="A30" s="2">
        <v>39864</v>
      </c>
      <c r="B30">
        <v>0.99564064510322314</v>
      </c>
      <c r="C30">
        <v>0.99533597492147363</v>
      </c>
      <c r="D30">
        <v>0.98809912563216473</v>
      </c>
    </row>
    <row r="31" spans="1:4" x14ac:dyDescent="0.15">
      <c r="A31" s="2">
        <v>39867</v>
      </c>
      <c r="B31">
        <v>0.99419479192544857</v>
      </c>
      <c r="C31">
        <v>0.99389056418078991</v>
      </c>
      <c r="D31">
        <v>0.98830329631061564</v>
      </c>
    </row>
    <row r="32" spans="1:4" x14ac:dyDescent="0.15">
      <c r="A32" s="2">
        <v>39868</v>
      </c>
      <c r="B32">
        <v>0.99434772074153022</v>
      </c>
      <c r="C32">
        <v>0.99404344620001728</v>
      </c>
      <c r="D32">
        <v>0.98862091336870694</v>
      </c>
    </row>
    <row r="33" spans="1:4" x14ac:dyDescent="0.15">
      <c r="A33" s="2">
        <v>39869</v>
      </c>
      <c r="B33">
        <v>0.99499034689766341</v>
      </c>
      <c r="C33">
        <v>0.99468587570987177</v>
      </c>
      <c r="D33">
        <v>0.98889315031466851</v>
      </c>
    </row>
    <row r="34" spans="1:4" x14ac:dyDescent="0.15">
      <c r="A34" s="2">
        <v>39870</v>
      </c>
      <c r="B34">
        <v>0.99569479495984292</v>
      </c>
      <c r="C34">
        <v>0.99539010820801199</v>
      </c>
      <c r="D34">
        <v>0.98947552617652668</v>
      </c>
    </row>
    <row r="35" spans="1:4" x14ac:dyDescent="0.15">
      <c r="A35" s="2">
        <v>39871</v>
      </c>
      <c r="B35">
        <v>0.99568881552955468</v>
      </c>
      <c r="C35">
        <v>0.99538413060745434</v>
      </c>
      <c r="D35">
        <v>0.98939991808555838</v>
      </c>
    </row>
    <row r="36" spans="1:4" x14ac:dyDescent="0.15">
      <c r="A36" s="2">
        <v>39874</v>
      </c>
      <c r="B36">
        <v>0.99569155683673727</v>
      </c>
      <c r="C36">
        <v>0.9953868710757855</v>
      </c>
      <c r="D36">
        <v>0.98949065542207637</v>
      </c>
    </row>
    <row r="37" spans="1:4" x14ac:dyDescent="0.15">
      <c r="A37" s="2">
        <v>39875</v>
      </c>
      <c r="B37">
        <v>0.99551064941683098</v>
      </c>
      <c r="C37">
        <v>0.99520601901430272</v>
      </c>
      <c r="D37">
        <v>0.989286526833553</v>
      </c>
    </row>
    <row r="38" spans="1:4" x14ac:dyDescent="0.15">
      <c r="A38" s="2">
        <v>39876</v>
      </c>
      <c r="B38">
        <v>0.99471163222745418</v>
      </c>
      <c r="C38">
        <v>0.99440724632751176</v>
      </c>
      <c r="D38">
        <v>0.98910507711916462</v>
      </c>
    </row>
    <row r="39" spans="1:4" x14ac:dyDescent="0.15">
      <c r="A39" s="2">
        <v>39877</v>
      </c>
      <c r="B39">
        <v>0.99334578041876054</v>
      </c>
      <c r="C39">
        <v>0.99304181247515688</v>
      </c>
      <c r="D39">
        <v>0.98807730209583544</v>
      </c>
    </row>
    <row r="40" spans="1:4" x14ac:dyDescent="0.15">
      <c r="A40" s="2">
        <v>39878</v>
      </c>
      <c r="B40">
        <v>0.99407653971054055</v>
      </c>
      <c r="C40">
        <v>0.9937723481515518</v>
      </c>
      <c r="D40">
        <v>0.98863698212523377</v>
      </c>
    </row>
    <row r="41" spans="1:4" x14ac:dyDescent="0.15">
      <c r="A41" s="2">
        <v>39881</v>
      </c>
      <c r="B41">
        <v>0.99468020461454687</v>
      </c>
      <c r="C41">
        <v>0.99437582833158478</v>
      </c>
      <c r="D41">
        <v>0.98915127089173971</v>
      </c>
    </row>
    <row r="42" spans="1:4" x14ac:dyDescent="0.15">
      <c r="A42" s="2">
        <v>39882</v>
      </c>
      <c r="B42">
        <v>0.99478550585697334</v>
      </c>
      <c r="C42">
        <v>0.99448109735139278</v>
      </c>
      <c r="D42">
        <v>0.98950670665489848</v>
      </c>
    </row>
    <row r="43" spans="1:4" x14ac:dyDescent="0.15">
      <c r="A43" s="2">
        <v>39883</v>
      </c>
      <c r="B43">
        <v>0.99486790423759497</v>
      </c>
      <c r="C43">
        <v>0.99456347051776695</v>
      </c>
      <c r="D43">
        <v>0.99017230766773567</v>
      </c>
    </row>
    <row r="44" spans="1:4" x14ac:dyDescent="0.15">
      <c r="A44" s="2">
        <v>39884</v>
      </c>
      <c r="B44">
        <v>0.99553968860252839</v>
      </c>
      <c r="C44">
        <v>0.9952350493138884</v>
      </c>
      <c r="D44">
        <v>0.99049748864637077</v>
      </c>
    </row>
    <row r="45" spans="1:4" x14ac:dyDescent="0.15">
      <c r="A45" s="2">
        <v>39885</v>
      </c>
      <c r="B45">
        <v>0.9953321388225761</v>
      </c>
      <c r="C45">
        <v>0.9950275630450327</v>
      </c>
      <c r="D45">
        <v>0.99049748864637077</v>
      </c>
    </row>
    <row r="46" spans="1:4" x14ac:dyDescent="0.15">
      <c r="A46" s="2">
        <v>39888</v>
      </c>
      <c r="B46">
        <v>0.99585029483675458</v>
      </c>
      <c r="C46">
        <v>0.99554556050131404</v>
      </c>
      <c r="D46">
        <v>0.99091343685705124</v>
      </c>
    </row>
    <row r="47" spans="1:4" x14ac:dyDescent="0.15">
      <c r="A47" s="2">
        <v>39889</v>
      </c>
      <c r="B47">
        <v>0.996133248015872</v>
      </c>
      <c r="C47">
        <v>0.99582842709558084</v>
      </c>
      <c r="D47">
        <v>0.99178334588456873</v>
      </c>
    </row>
    <row r="48" spans="1:4" x14ac:dyDescent="0.15">
      <c r="A48" s="2">
        <v>39890</v>
      </c>
      <c r="B48">
        <v>0.99601376657900498</v>
      </c>
      <c r="C48">
        <v>0.99570898222053084</v>
      </c>
      <c r="D48">
        <v>0.99173798025719195</v>
      </c>
    </row>
    <row r="49" spans="1:4" x14ac:dyDescent="0.15">
      <c r="A49" s="2">
        <v>39891</v>
      </c>
      <c r="B49">
        <v>0.99605034816763205</v>
      </c>
      <c r="C49">
        <v>0.99574555261503961</v>
      </c>
      <c r="D49">
        <v>0.99200265444809455</v>
      </c>
    </row>
    <row r="50" spans="1:4" x14ac:dyDescent="0.15">
      <c r="A50" s="2">
        <v>39892</v>
      </c>
      <c r="B50">
        <v>0.99669252448160128</v>
      </c>
      <c r="C50">
        <v>0.99638753242038369</v>
      </c>
      <c r="D50">
        <v>0.99185900373909097</v>
      </c>
    </row>
    <row r="51" spans="1:4" x14ac:dyDescent="0.15">
      <c r="A51" s="2">
        <v>39895</v>
      </c>
      <c r="B51">
        <v>0.99743844453269992</v>
      </c>
      <c r="C51">
        <v>0.99713322421684181</v>
      </c>
      <c r="D51">
        <v>0.99225225945965334</v>
      </c>
    </row>
    <row r="52" spans="1:4" x14ac:dyDescent="0.15">
      <c r="A52" s="2">
        <v>39896</v>
      </c>
      <c r="B52">
        <v>0.99614304509421281</v>
      </c>
      <c r="C52">
        <v>0.99583822117597487</v>
      </c>
      <c r="D52">
        <v>0.99180625413191015</v>
      </c>
    </row>
    <row r="53" spans="1:4" x14ac:dyDescent="0.15">
      <c r="A53" s="2">
        <v>39897</v>
      </c>
      <c r="B53">
        <v>0.99591881682757155</v>
      </c>
      <c r="C53">
        <v>0.99561406152411658</v>
      </c>
      <c r="D53">
        <v>0.9915794466929545</v>
      </c>
    </row>
    <row r="54" spans="1:4" x14ac:dyDescent="0.15">
      <c r="A54" s="2">
        <v>39898</v>
      </c>
      <c r="B54">
        <v>0.99508101304742402</v>
      </c>
      <c r="C54">
        <v>0.99477651411541312</v>
      </c>
      <c r="D54">
        <v>0.99133752060276747</v>
      </c>
    </row>
    <row r="55" spans="1:4" x14ac:dyDescent="0.15">
      <c r="A55" s="2">
        <v>39899</v>
      </c>
      <c r="B55">
        <v>0.99442593036098204</v>
      </c>
      <c r="C55">
        <v>0.99412163188699998</v>
      </c>
      <c r="D55">
        <v>0.99095197883174901</v>
      </c>
    </row>
    <row r="56" spans="1:4" x14ac:dyDescent="0.15">
      <c r="A56" s="2">
        <v>39902</v>
      </c>
      <c r="B56">
        <v>0.99428875351339241</v>
      </c>
      <c r="C56">
        <v>0.9939844970160967</v>
      </c>
      <c r="D56">
        <v>0.99092929575075706</v>
      </c>
    </row>
    <row r="57" spans="1:4" x14ac:dyDescent="0.15">
      <c r="A57" s="2">
        <v>39903</v>
      </c>
      <c r="B57">
        <v>0.99431876582542966</v>
      </c>
      <c r="C57">
        <v>0.99401450014424153</v>
      </c>
      <c r="D57">
        <v>0.99100490977089184</v>
      </c>
    </row>
    <row r="58" spans="1:4" x14ac:dyDescent="0.15">
      <c r="A58" s="2">
        <v>39904</v>
      </c>
      <c r="B58">
        <v>0.99371239556781432</v>
      </c>
      <c r="C58">
        <v>0.99340831543844899</v>
      </c>
      <c r="D58">
        <v>0.99070251137531029</v>
      </c>
    </row>
    <row r="59" spans="1:4" x14ac:dyDescent="0.15">
      <c r="A59" s="2">
        <v>39905</v>
      </c>
      <c r="B59">
        <v>0.99331036519187432</v>
      </c>
      <c r="C59">
        <v>0.99300640808547747</v>
      </c>
      <c r="D59">
        <v>0.99066470652708039</v>
      </c>
    </row>
    <row r="60" spans="1:4" x14ac:dyDescent="0.15">
      <c r="A60" s="2">
        <v>39906</v>
      </c>
      <c r="B60">
        <v>0.99165806730198702</v>
      </c>
      <c r="C60">
        <v>0.99135461580562212</v>
      </c>
      <c r="D60">
        <v>0.98973512591976875</v>
      </c>
    </row>
    <row r="61" spans="1:4" x14ac:dyDescent="0.15">
      <c r="A61" s="2">
        <v>39910</v>
      </c>
      <c r="B61">
        <v>0.99115258845323295</v>
      </c>
      <c r="C61">
        <v>0.99084929163549973</v>
      </c>
      <c r="D61">
        <v>0.98942516865757135</v>
      </c>
    </row>
    <row r="62" spans="1:4" x14ac:dyDescent="0.15">
      <c r="A62" s="2">
        <v>39911</v>
      </c>
      <c r="B62">
        <v>0.99030988070457115</v>
      </c>
      <c r="C62">
        <v>0.99000684175891673</v>
      </c>
      <c r="D62">
        <v>0.98887336100142831</v>
      </c>
    </row>
    <row r="63" spans="1:4" x14ac:dyDescent="0.15">
      <c r="A63" s="2">
        <v>39912</v>
      </c>
      <c r="B63">
        <v>0.98982491498577629</v>
      </c>
      <c r="C63">
        <v>0.98952202444165049</v>
      </c>
      <c r="D63">
        <v>0.98863899409599265</v>
      </c>
    </row>
    <row r="64" spans="1:4" x14ac:dyDescent="0.15">
      <c r="A64" s="2">
        <v>39913</v>
      </c>
      <c r="B64">
        <v>0.98894980457266901</v>
      </c>
      <c r="C64">
        <v>0.98864718181597222</v>
      </c>
      <c r="D64">
        <v>0.98873729352972639</v>
      </c>
    </row>
    <row r="65" spans="1:4" x14ac:dyDescent="0.15">
      <c r="A65" s="2">
        <v>39916</v>
      </c>
      <c r="B65">
        <v>0.98902442106716604</v>
      </c>
      <c r="C65">
        <v>0.98872177547751139</v>
      </c>
      <c r="D65">
        <v>0.98848024890014419</v>
      </c>
    </row>
    <row r="66" spans="1:4" x14ac:dyDescent="0.15">
      <c r="A66" s="2">
        <v>39917</v>
      </c>
      <c r="B66">
        <v>0.98716052127603804</v>
      </c>
      <c r="C66">
        <v>0.98685844604747797</v>
      </c>
      <c r="D66">
        <v>0.98854073970539447</v>
      </c>
    </row>
    <row r="67" spans="1:4" x14ac:dyDescent="0.15">
      <c r="A67" s="2">
        <v>39918</v>
      </c>
      <c r="B67">
        <v>0.98850735693973835</v>
      </c>
      <c r="C67">
        <v>0.988204869573859</v>
      </c>
      <c r="D67">
        <v>0.98859366895756418</v>
      </c>
    </row>
    <row r="68" spans="1:4" x14ac:dyDescent="0.15">
      <c r="A68" s="2">
        <v>39919</v>
      </c>
      <c r="B68">
        <v>0.98849110876097968</v>
      </c>
      <c r="C68">
        <v>0.98818862636711058</v>
      </c>
      <c r="D68">
        <v>0.98871465426939598</v>
      </c>
    </row>
    <row r="69" spans="1:4" x14ac:dyDescent="0.15">
      <c r="A69" s="2">
        <v>39920</v>
      </c>
      <c r="B69">
        <v>0.98972815505092726</v>
      </c>
      <c r="C69">
        <v>0.9894252941157442</v>
      </c>
      <c r="D69">
        <v>0.98947105539710711</v>
      </c>
    </row>
    <row r="70" spans="1:4" x14ac:dyDescent="0.15">
      <c r="A70" s="2">
        <v>39923</v>
      </c>
      <c r="B70">
        <v>0.99025638871244159</v>
      </c>
      <c r="C70">
        <v>0.9899533661355594</v>
      </c>
      <c r="D70">
        <v>0.98986431184752621</v>
      </c>
    </row>
    <row r="71" spans="1:4" x14ac:dyDescent="0.15">
      <c r="A71" s="2">
        <v>39924</v>
      </c>
      <c r="B71">
        <v>0.99033522270492658</v>
      </c>
      <c r="C71">
        <v>0.99003217600451454</v>
      </c>
      <c r="D71">
        <v>0.99000042140388855</v>
      </c>
    </row>
    <row r="72" spans="1:4" x14ac:dyDescent="0.15">
      <c r="A72" s="2">
        <v>39925</v>
      </c>
      <c r="B72">
        <v>0.9903797387918063</v>
      </c>
      <c r="C72">
        <v>0.99007667846928638</v>
      </c>
      <c r="D72">
        <v>0.98994749496284129</v>
      </c>
    </row>
    <row r="73" spans="1:4" x14ac:dyDescent="0.15">
      <c r="A73" s="2">
        <v>39926</v>
      </c>
      <c r="B73">
        <v>0.99074737514972533</v>
      </c>
      <c r="C73">
        <v>0.99044420232894959</v>
      </c>
      <c r="D73">
        <v>0.98983408462547007</v>
      </c>
    </row>
    <row r="74" spans="1:4" x14ac:dyDescent="0.15">
      <c r="A74" s="2">
        <v>39927</v>
      </c>
      <c r="B74">
        <v>0.99065782535513369</v>
      </c>
      <c r="C74">
        <v>0.9903546799369678</v>
      </c>
      <c r="D74">
        <v>0.98987945239907238</v>
      </c>
    </row>
    <row r="75" spans="1:4" x14ac:dyDescent="0.15">
      <c r="A75" s="2">
        <v>39930</v>
      </c>
      <c r="B75">
        <v>0.99132149840202255</v>
      </c>
      <c r="C75">
        <v>0.99101814989714176</v>
      </c>
      <c r="D75">
        <v>0.99015169023176608</v>
      </c>
    </row>
    <row r="76" spans="1:4" x14ac:dyDescent="0.15">
      <c r="A76" s="2">
        <v>39931</v>
      </c>
      <c r="B76">
        <v>0.99155470175308869</v>
      </c>
      <c r="C76">
        <v>0.99125128188701184</v>
      </c>
      <c r="D76">
        <v>0.99020461950472993</v>
      </c>
    </row>
    <row r="77" spans="1:4" x14ac:dyDescent="0.15">
      <c r="A77" s="2">
        <v>39932</v>
      </c>
      <c r="B77">
        <v>0.99266528534057619</v>
      </c>
      <c r="C77">
        <v>0.99236152563129876</v>
      </c>
      <c r="D77">
        <v>0.99072647443111805</v>
      </c>
    </row>
    <row r="78" spans="1:4" x14ac:dyDescent="0.15">
      <c r="A78" s="2">
        <v>39933</v>
      </c>
      <c r="B78">
        <v>0.99286475886756487</v>
      </c>
      <c r="C78">
        <v>0.99256093811855783</v>
      </c>
      <c r="D78">
        <v>0.9910062755104998</v>
      </c>
    </row>
    <row r="79" spans="1:4" x14ac:dyDescent="0.15">
      <c r="A79" s="2">
        <v>39937</v>
      </c>
      <c r="B79">
        <v>0.99348622805782894</v>
      </c>
      <c r="C79">
        <v>0.99318221713666277</v>
      </c>
      <c r="D79">
        <v>0.99137683985030289</v>
      </c>
    </row>
    <row r="80" spans="1:4" x14ac:dyDescent="0.15">
      <c r="A80" s="2">
        <v>39938</v>
      </c>
      <c r="B80">
        <v>0.99348724760374574</v>
      </c>
      <c r="C80">
        <v>0.99318323637059425</v>
      </c>
      <c r="D80">
        <v>0.99146757749661174</v>
      </c>
    </row>
    <row r="81" spans="1:4" x14ac:dyDescent="0.15">
      <c r="A81" s="2">
        <v>39939</v>
      </c>
      <c r="B81">
        <v>0.99380968445894446</v>
      </c>
      <c r="C81">
        <v>0.9935055745587732</v>
      </c>
      <c r="D81">
        <v>0.99165662363080975</v>
      </c>
    </row>
    <row r="82" spans="1:4" x14ac:dyDescent="0.15">
      <c r="A82" s="2">
        <v>39940</v>
      </c>
      <c r="B82">
        <v>0.99458449088356804</v>
      </c>
      <c r="C82">
        <v>0.99428014388940567</v>
      </c>
      <c r="D82">
        <v>0.99188348331632348</v>
      </c>
    </row>
    <row r="83" spans="1:4" x14ac:dyDescent="0.15">
      <c r="A83" s="2">
        <v>39941</v>
      </c>
      <c r="B83">
        <v>0.99519238267841958</v>
      </c>
      <c r="C83">
        <v>0.99488784966683774</v>
      </c>
      <c r="D83">
        <v>0.99243559903827405</v>
      </c>
    </row>
    <row r="84" spans="1:4" x14ac:dyDescent="0.15">
      <c r="A84" s="2">
        <v>39944</v>
      </c>
      <c r="B84">
        <v>0.99564168119135843</v>
      </c>
      <c r="C84">
        <v>0.99533701069256142</v>
      </c>
      <c r="D84">
        <v>0.99288180575386753</v>
      </c>
    </row>
    <row r="85" spans="1:4" x14ac:dyDescent="0.15">
      <c r="A85" s="2">
        <v>39945</v>
      </c>
      <c r="B85">
        <v>0.99648905841943181</v>
      </c>
      <c r="C85">
        <v>0.99618412861967587</v>
      </c>
      <c r="D85">
        <v>0.99312379129535999</v>
      </c>
    </row>
    <row r="86" spans="1:4" x14ac:dyDescent="0.15">
      <c r="A86" s="2">
        <v>39946</v>
      </c>
      <c r="B86">
        <v>0.99776713526490302</v>
      </c>
      <c r="C86">
        <v>0.99746181436831238</v>
      </c>
      <c r="D86">
        <v>0.99369860323394688</v>
      </c>
    </row>
    <row r="87" spans="1:4" x14ac:dyDescent="0.15">
      <c r="A87" s="2">
        <v>39947</v>
      </c>
      <c r="B87">
        <v>0.9985186150068891</v>
      </c>
      <c r="C87">
        <v>0.99821306415436939</v>
      </c>
      <c r="D87">
        <v>0.99412968102315458</v>
      </c>
    </row>
    <row r="88" spans="1:4" x14ac:dyDescent="0.15">
      <c r="A88" s="2">
        <v>39948</v>
      </c>
      <c r="B88">
        <v>0.99954932772546889</v>
      </c>
      <c r="C88">
        <v>0.99924346147056697</v>
      </c>
      <c r="D88">
        <v>0.99479528309766352</v>
      </c>
    </row>
    <row r="89" spans="1:4" x14ac:dyDescent="0.15">
      <c r="A89" s="2">
        <v>39951</v>
      </c>
      <c r="B89">
        <v>1.0000247425561171</v>
      </c>
      <c r="C89">
        <v>0.99971873082229834</v>
      </c>
      <c r="D89">
        <v>0.99530200786760248</v>
      </c>
    </row>
    <row r="90" spans="1:4" x14ac:dyDescent="0.15">
      <c r="A90" s="2">
        <v>39952</v>
      </c>
      <c r="B90">
        <v>1.0003026440551801</v>
      </c>
      <c r="C90">
        <v>0.99999654728234555</v>
      </c>
      <c r="D90">
        <v>0.99555911954830745</v>
      </c>
    </row>
    <row r="91" spans="1:4" x14ac:dyDescent="0.15">
      <c r="A91" s="2">
        <v>39953</v>
      </c>
      <c r="B91">
        <v>1.0004991285205089</v>
      </c>
      <c r="C91">
        <v>1.0001929716226099</v>
      </c>
      <c r="D91">
        <v>0.99591455618350155</v>
      </c>
    </row>
    <row r="92" spans="1:4" x14ac:dyDescent="0.15">
      <c r="A92" s="2">
        <v>39954</v>
      </c>
      <c r="B92">
        <v>1.0006905218751889</v>
      </c>
      <c r="C92">
        <v>1.000384306410127</v>
      </c>
      <c r="D92">
        <v>0.99580114565510569</v>
      </c>
    </row>
    <row r="93" spans="1:4" x14ac:dyDescent="0.15">
      <c r="A93" s="2">
        <v>39955</v>
      </c>
      <c r="B93">
        <v>1.0003966431657449</v>
      </c>
      <c r="C93">
        <v>1.000090517628792</v>
      </c>
      <c r="D93">
        <v>0.99553654118043211</v>
      </c>
    </row>
    <row r="94" spans="1:4" x14ac:dyDescent="0.15">
      <c r="A94" s="2">
        <v>39958</v>
      </c>
      <c r="B94">
        <v>1.00029444275196</v>
      </c>
      <c r="C94">
        <v>0.99998834848875862</v>
      </c>
      <c r="D94">
        <v>0.99552141902982139</v>
      </c>
    </row>
    <row r="95" spans="1:4" x14ac:dyDescent="0.15">
      <c r="A95" s="2">
        <v>39959</v>
      </c>
      <c r="B95">
        <v>1.0003841846803121</v>
      </c>
      <c r="C95">
        <v>1.000078062955706</v>
      </c>
      <c r="D95">
        <v>0.99535508800647798</v>
      </c>
    </row>
    <row r="96" spans="1:4" x14ac:dyDescent="0.15">
      <c r="A96" s="2">
        <v>39960</v>
      </c>
      <c r="B96">
        <v>1.000800519559339</v>
      </c>
      <c r="C96">
        <v>1.0004942704345281</v>
      </c>
      <c r="D96">
        <v>0.99537777166346464</v>
      </c>
    </row>
    <row r="97" spans="1:4" x14ac:dyDescent="0.15">
      <c r="A97" s="2">
        <v>39965</v>
      </c>
      <c r="B97">
        <v>1.001087274765305</v>
      </c>
      <c r="C97">
        <v>1.000780937892207</v>
      </c>
      <c r="D97">
        <v>0.99568782639007702</v>
      </c>
    </row>
    <row r="98" spans="1:4" x14ac:dyDescent="0.15">
      <c r="A98" s="2">
        <v>39966</v>
      </c>
      <c r="B98">
        <v>1.001131347849517</v>
      </c>
      <c r="C98">
        <v>1.000824997489872</v>
      </c>
      <c r="D98">
        <v>0.99563489986435083</v>
      </c>
    </row>
    <row r="99" spans="1:4" x14ac:dyDescent="0.15">
      <c r="A99" s="2">
        <v>39967</v>
      </c>
      <c r="B99">
        <v>1.0009131338611279</v>
      </c>
      <c r="C99">
        <v>1.000606850275872</v>
      </c>
      <c r="D99">
        <v>0.99558197333862464</v>
      </c>
    </row>
    <row r="100" spans="1:4" x14ac:dyDescent="0.15">
      <c r="A100" s="2">
        <v>39968</v>
      </c>
      <c r="B100">
        <v>0.99988434028718309</v>
      </c>
      <c r="C100">
        <v>0.99957837151704276</v>
      </c>
      <c r="D100">
        <v>0.99516619785342475</v>
      </c>
    </row>
    <row r="101" spans="1:4" x14ac:dyDescent="0.15">
      <c r="A101" s="2">
        <v>39969</v>
      </c>
      <c r="B101">
        <v>0.99961956581346734</v>
      </c>
      <c r="C101">
        <v>0.99931367806541804</v>
      </c>
      <c r="D101">
        <v>0.99496962778862086</v>
      </c>
    </row>
    <row r="102" spans="1:4" x14ac:dyDescent="0.15">
      <c r="A102" s="2">
        <v>39972</v>
      </c>
      <c r="B102">
        <v>0.99972221346221868</v>
      </c>
      <c r="C102">
        <v>0.9994162943035616</v>
      </c>
      <c r="D102">
        <v>0.99503011869965896</v>
      </c>
    </row>
    <row r="103" spans="1:4" x14ac:dyDescent="0.15">
      <c r="A103" s="2">
        <v>39973</v>
      </c>
      <c r="B103">
        <v>0.99892795381254773</v>
      </c>
      <c r="C103">
        <v>0.9986222777006496</v>
      </c>
      <c r="D103">
        <v>0.99506036369551365</v>
      </c>
    </row>
    <row r="104" spans="1:4" x14ac:dyDescent="0.15">
      <c r="A104" s="2">
        <v>39974</v>
      </c>
      <c r="B104">
        <v>0.99866324142145346</v>
      </c>
      <c r="C104">
        <v>0.99835764631264878</v>
      </c>
      <c r="D104">
        <v>0.99489403264956588</v>
      </c>
    </row>
    <row r="105" spans="1:4" x14ac:dyDescent="0.15">
      <c r="A105" s="2">
        <v>39975</v>
      </c>
      <c r="B105">
        <v>0.99900670268773817</v>
      </c>
      <c r="C105">
        <v>0.99870100247835636</v>
      </c>
      <c r="D105">
        <v>0.9945916332498731</v>
      </c>
    </row>
    <row r="106" spans="1:4" x14ac:dyDescent="0.15">
      <c r="A106" s="2">
        <v>39976</v>
      </c>
      <c r="B106">
        <v>0.99915643912771968</v>
      </c>
      <c r="C106">
        <v>0.99885069309836394</v>
      </c>
      <c r="D106">
        <v>0.99436482507938795</v>
      </c>
    </row>
    <row r="107" spans="1:4" x14ac:dyDescent="0.15">
      <c r="A107" s="2">
        <v>39979</v>
      </c>
      <c r="B107">
        <v>0.99955192349021471</v>
      </c>
      <c r="C107">
        <v>0.99924605644099784</v>
      </c>
      <c r="D107">
        <v>0.99469757066754261</v>
      </c>
    </row>
    <row r="108" spans="1:4" x14ac:dyDescent="0.15">
      <c r="A108" s="2">
        <v>39980</v>
      </c>
      <c r="B108">
        <v>0.9998005487944589</v>
      </c>
      <c r="C108">
        <v>0.99949460566486403</v>
      </c>
      <c r="D108">
        <v>0.99478074663131988</v>
      </c>
    </row>
    <row r="109" spans="1:4" x14ac:dyDescent="0.15">
      <c r="A109" s="2">
        <v>39981</v>
      </c>
      <c r="B109">
        <v>1.0001405780048629</v>
      </c>
      <c r="C109">
        <v>0.99983453082491414</v>
      </c>
      <c r="D109">
        <v>0.99496979297092547</v>
      </c>
    </row>
    <row r="110" spans="1:4" x14ac:dyDescent="0.15">
      <c r="A110" s="2">
        <v>39982</v>
      </c>
      <c r="B110">
        <v>1.000404103991799</v>
      </c>
      <c r="C110">
        <v>1.000097976171801</v>
      </c>
      <c r="D110">
        <v>0.99496223186436417</v>
      </c>
    </row>
    <row r="111" spans="1:4" x14ac:dyDescent="0.15">
      <c r="A111" s="2">
        <v>39983</v>
      </c>
      <c r="B111">
        <v>1.000220390980511</v>
      </c>
      <c r="C111">
        <v>0.99991431937745912</v>
      </c>
      <c r="D111">
        <v>0.99466739128219284</v>
      </c>
    </row>
    <row r="112" spans="1:4" x14ac:dyDescent="0.15">
      <c r="A112" s="2">
        <v>39986</v>
      </c>
      <c r="B112">
        <v>1.000105736735446</v>
      </c>
      <c r="C112">
        <v>0.9997997002170711</v>
      </c>
      <c r="D112">
        <v>0.99450106020719919</v>
      </c>
    </row>
    <row r="113" spans="1:4" x14ac:dyDescent="0.15">
      <c r="A113" s="2">
        <v>39987</v>
      </c>
      <c r="B113">
        <v>0.99991179915331774</v>
      </c>
      <c r="C113">
        <v>0.99960582198065007</v>
      </c>
      <c r="D113">
        <v>0.9942591332947619</v>
      </c>
    </row>
    <row r="114" spans="1:4" x14ac:dyDescent="0.15">
      <c r="A114" s="2">
        <v>39988</v>
      </c>
      <c r="B114">
        <v>0.99904467006839626</v>
      </c>
      <c r="C114">
        <v>0.99873895824083792</v>
      </c>
      <c r="D114">
        <v>0.99389626500196759</v>
      </c>
    </row>
    <row r="115" spans="1:4" x14ac:dyDescent="0.15">
      <c r="A115" s="2">
        <v>39989</v>
      </c>
      <c r="B115">
        <v>0.99949647364150795</v>
      </c>
      <c r="C115">
        <v>0.99919062356017563</v>
      </c>
      <c r="D115">
        <v>0.9937904147285137</v>
      </c>
    </row>
    <row r="116" spans="1:4" x14ac:dyDescent="0.15">
      <c r="A116" s="2">
        <v>39990</v>
      </c>
      <c r="B116">
        <v>0.99887453086842537</v>
      </c>
      <c r="C116">
        <v>0.99856887110417047</v>
      </c>
      <c r="D116">
        <v>0.99342754644071929</v>
      </c>
    </row>
    <row r="117" spans="1:4" x14ac:dyDescent="0.15">
      <c r="A117" s="2">
        <v>39993</v>
      </c>
      <c r="B117">
        <v>0.9996037902729481</v>
      </c>
      <c r="C117">
        <v>0.99929790735227986</v>
      </c>
      <c r="D117">
        <v>0.99384349603100974</v>
      </c>
    </row>
    <row r="118" spans="1:4" x14ac:dyDescent="0.15">
      <c r="A118" s="2">
        <v>39994</v>
      </c>
      <c r="B118">
        <v>0.99985009460729901</v>
      </c>
      <c r="C118">
        <v>0.9995441363164792</v>
      </c>
      <c r="D118">
        <v>0.99388130243841355</v>
      </c>
    </row>
    <row r="119" spans="1:4" x14ac:dyDescent="0.15">
      <c r="A119" s="2">
        <v>39995</v>
      </c>
      <c r="B119">
        <v>0.99902202835488629</v>
      </c>
      <c r="C119">
        <v>0.99871632345578654</v>
      </c>
      <c r="D119">
        <v>0.99359402073431236</v>
      </c>
    </row>
    <row r="120" spans="1:4" x14ac:dyDescent="0.15">
      <c r="A120" s="2">
        <v>39996</v>
      </c>
      <c r="B120">
        <v>0.99944272935553036</v>
      </c>
      <c r="C120">
        <v>0.99913689572017328</v>
      </c>
      <c r="D120">
        <v>0.99367719673341215</v>
      </c>
    </row>
    <row r="121" spans="1:4" x14ac:dyDescent="0.15">
      <c r="A121" s="2">
        <v>39997</v>
      </c>
      <c r="B121">
        <v>0.9997067724769686</v>
      </c>
      <c r="C121">
        <v>0.99940085804331724</v>
      </c>
      <c r="D121">
        <v>0.99356378613558882</v>
      </c>
    </row>
    <row r="122" spans="1:4" x14ac:dyDescent="0.15">
      <c r="A122" s="2">
        <v>40000</v>
      </c>
      <c r="B122">
        <v>0.99929889586974152</v>
      </c>
      <c r="C122">
        <v>0.99899310624802973</v>
      </c>
      <c r="D122">
        <v>0.99339745502236787</v>
      </c>
    </row>
    <row r="123" spans="1:4" x14ac:dyDescent="0.15">
      <c r="A123" s="2">
        <v>40001</v>
      </c>
      <c r="B123">
        <v>0.99886016224528607</v>
      </c>
      <c r="C123">
        <v>0.9985545068778896</v>
      </c>
      <c r="D123">
        <v>0.99304970354819044</v>
      </c>
    </row>
    <row r="124" spans="1:4" x14ac:dyDescent="0.15">
      <c r="A124" s="2">
        <v>40002</v>
      </c>
      <c r="B124">
        <v>0.99927852389754912</v>
      </c>
      <c r="C124">
        <v>0.9989727405097456</v>
      </c>
      <c r="D124">
        <v>0.99296653450616901</v>
      </c>
    </row>
    <row r="125" spans="1:4" x14ac:dyDescent="0.15">
      <c r="A125" s="2">
        <v>40003</v>
      </c>
      <c r="B125">
        <v>0.99770492318475901</v>
      </c>
      <c r="C125">
        <v>0.99739962132532378</v>
      </c>
      <c r="D125">
        <v>0.99156266827974038</v>
      </c>
    </row>
    <row r="126" spans="1:4" x14ac:dyDescent="0.15">
      <c r="A126" s="2">
        <v>40004</v>
      </c>
      <c r="B126">
        <v>0.99616784115069268</v>
      </c>
      <c r="C126">
        <v>0.99586300964475793</v>
      </c>
      <c r="D126">
        <v>0.9909126228740609</v>
      </c>
    </row>
    <row r="127" spans="1:4" x14ac:dyDescent="0.15">
      <c r="A127" s="2">
        <v>40007</v>
      </c>
      <c r="B127">
        <v>0.99620480975177872</v>
      </c>
      <c r="C127">
        <v>0.99589996693329808</v>
      </c>
      <c r="D127">
        <v>0.99078182364948997</v>
      </c>
    </row>
    <row r="128" spans="1:4" x14ac:dyDescent="0.15">
      <c r="A128" s="2">
        <v>40008</v>
      </c>
      <c r="B128">
        <v>0.99608312783064024</v>
      </c>
      <c r="C128">
        <v>0.99577832224733398</v>
      </c>
      <c r="D128">
        <v>0.99064724435726437</v>
      </c>
    </row>
    <row r="129" spans="1:4" x14ac:dyDescent="0.15">
      <c r="A129" s="2">
        <v>40009</v>
      </c>
      <c r="B129">
        <v>0.99522928069380123</v>
      </c>
      <c r="C129">
        <v>0.99492473639127299</v>
      </c>
      <c r="D129">
        <v>0.98963154711301071</v>
      </c>
    </row>
    <row r="130" spans="1:4" x14ac:dyDescent="0.15">
      <c r="A130" s="2">
        <v>40010</v>
      </c>
      <c r="B130">
        <v>0.99332537571621404</v>
      </c>
      <c r="C130">
        <v>0.99302141401653388</v>
      </c>
      <c r="D130">
        <v>0.9880434685404339</v>
      </c>
    </row>
    <row r="131" spans="1:4" x14ac:dyDescent="0.15">
      <c r="A131" s="2">
        <v>40011</v>
      </c>
      <c r="B131">
        <v>0.99177604259627161</v>
      </c>
      <c r="C131">
        <v>0.99147255499897524</v>
      </c>
      <c r="D131">
        <v>0.9868910639518127</v>
      </c>
    </row>
    <row r="132" spans="1:4" x14ac:dyDescent="0.15">
      <c r="A132" s="2">
        <v>40014</v>
      </c>
      <c r="B132">
        <v>0.9912215797743279</v>
      </c>
      <c r="C132">
        <v>0.99091826184496301</v>
      </c>
      <c r="D132">
        <v>0.98637779423870375</v>
      </c>
    </row>
    <row r="133" spans="1:4" x14ac:dyDescent="0.15">
      <c r="A133" s="2">
        <v>40015</v>
      </c>
      <c r="B133">
        <v>0.99248457227171305</v>
      </c>
      <c r="C133">
        <v>0.99218086786138682</v>
      </c>
      <c r="D133">
        <v>0.98696244571914171</v>
      </c>
    </row>
    <row r="134" spans="1:4" x14ac:dyDescent="0.15">
      <c r="A134" s="2">
        <v>40016</v>
      </c>
      <c r="B134">
        <v>0.99315002166321753</v>
      </c>
      <c r="C134">
        <v>0.99284611362260755</v>
      </c>
      <c r="D134">
        <v>0.98765756184227849</v>
      </c>
    </row>
    <row r="135" spans="1:4" x14ac:dyDescent="0.15">
      <c r="A135" s="2">
        <v>40017</v>
      </c>
      <c r="B135">
        <v>0.99298245831931242</v>
      </c>
      <c r="C135">
        <v>0.99267860155378318</v>
      </c>
      <c r="D135">
        <v>0.98791089355858264</v>
      </c>
    </row>
    <row r="136" spans="1:4" x14ac:dyDescent="0.15">
      <c r="A136" s="2">
        <v>40018</v>
      </c>
      <c r="B136">
        <v>0.99343031005526417</v>
      </c>
      <c r="C136">
        <v>0.9931263162452395</v>
      </c>
      <c r="D136">
        <v>0.98768106068802453</v>
      </c>
    </row>
    <row r="137" spans="1:4" x14ac:dyDescent="0.15">
      <c r="A137" s="2">
        <v>40021</v>
      </c>
      <c r="B137">
        <v>0.99347112081680633</v>
      </c>
      <c r="C137">
        <v>0.99316711451851869</v>
      </c>
      <c r="D137">
        <v>0.98777179891465794</v>
      </c>
    </row>
    <row r="138" spans="1:4" x14ac:dyDescent="0.15">
      <c r="A138" s="2">
        <v>40022</v>
      </c>
      <c r="B138">
        <v>0.99340092349618359</v>
      </c>
      <c r="C138">
        <v>0.99309693867856819</v>
      </c>
      <c r="D138">
        <v>0.98788068578683574</v>
      </c>
    </row>
    <row r="139" spans="1:4" x14ac:dyDescent="0.15">
      <c r="A139" s="2">
        <v>40023</v>
      </c>
      <c r="B139">
        <v>0.99350802650072623</v>
      </c>
      <c r="C139">
        <v>0.99320400890914562</v>
      </c>
      <c r="D139">
        <v>0.98762363939835407</v>
      </c>
    </row>
    <row r="140" spans="1:4" x14ac:dyDescent="0.15">
      <c r="A140" s="2">
        <v>40024</v>
      </c>
      <c r="B140">
        <v>0.99326373137616852</v>
      </c>
      <c r="C140">
        <v>0.99295978853991296</v>
      </c>
      <c r="D140">
        <v>0.98751552055865854</v>
      </c>
    </row>
    <row r="141" spans="1:4" x14ac:dyDescent="0.15">
      <c r="A141" s="2">
        <v>40025</v>
      </c>
      <c r="B141">
        <v>0.99309242974874368</v>
      </c>
      <c r="C141">
        <v>0.99278853933149913</v>
      </c>
      <c r="D141">
        <v>0.98705515252942433</v>
      </c>
    </row>
    <row r="142" spans="1:4" x14ac:dyDescent="0.15">
      <c r="A142" s="2">
        <v>40028</v>
      </c>
      <c r="B142">
        <v>0.99274033482544732</v>
      </c>
      <c r="C142">
        <v>0.99243655215071491</v>
      </c>
      <c r="D142">
        <v>0.98710052060864428</v>
      </c>
    </row>
    <row r="143" spans="1:4" x14ac:dyDescent="0.15">
      <c r="A143" s="2">
        <v>40029</v>
      </c>
      <c r="B143">
        <v>0.99249286124447889</v>
      </c>
      <c r="C143">
        <v>0.99218915429769239</v>
      </c>
      <c r="D143">
        <v>0.98715496255392432</v>
      </c>
    </row>
    <row r="144" spans="1:4" x14ac:dyDescent="0.15">
      <c r="A144" s="2">
        <v>40030</v>
      </c>
      <c r="B144">
        <v>0.99259004178932031</v>
      </c>
      <c r="C144">
        <v>0.99228630510488258</v>
      </c>
      <c r="D144">
        <v>0.98727972978900802</v>
      </c>
    </row>
    <row r="145" spans="1:4" x14ac:dyDescent="0.15">
      <c r="A145" s="2">
        <v>40031</v>
      </c>
      <c r="B145">
        <v>0.99355256960070482</v>
      </c>
      <c r="C145">
        <v>0.99324853837875027</v>
      </c>
      <c r="D145">
        <v>0.98750734732641021</v>
      </c>
    </row>
    <row r="146" spans="1:4" x14ac:dyDescent="0.15">
      <c r="A146" s="2">
        <v>40032</v>
      </c>
      <c r="B146">
        <v>0.9934599905240441</v>
      </c>
      <c r="C146">
        <v>0.99315598763167234</v>
      </c>
      <c r="D146">
        <v>0.98767446338979303</v>
      </c>
    </row>
    <row r="147" spans="1:4" x14ac:dyDescent="0.15">
      <c r="A147" s="2">
        <v>40035</v>
      </c>
      <c r="B147">
        <v>0.99374854653882683</v>
      </c>
      <c r="C147">
        <v>0.99344445534711345</v>
      </c>
      <c r="D147">
        <v>0.98790661868585361</v>
      </c>
    </row>
    <row r="148" spans="1:4" x14ac:dyDescent="0.15">
      <c r="A148" s="2">
        <v>40036</v>
      </c>
      <c r="B148">
        <v>0.99356601733473071</v>
      </c>
      <c r="C148">
        <v>0.99326198199771354</v>
      </c>
      <c r="D148">
        <v>0.98792325340731324</v>
      </c>
    </row>
    <row r="149" spans="1:4" x14ac:dyDescent="0.15">
      <c r="A149" s="2">
        <v>40037</v>
      </c>
      <c r="B149">
        <v>0.99388848434754717</v>
      </c>
      <c r="C149">
        <v>0.99358435033428183</v>
      </c>
      <c r="D149">
        <v>0.98808734449544122</v>
      </c>
    </row>
    <row r="150" spans="1:4" x14ac:dyDescent="0.15">
      <c r="A150" s="2">
        <v>40038</v>
      </c>
      <c r="B150">
        <v>0.99425000107259431</v>
      </c>
      <c r="C150">
        <v>0.99394575643370631</v>
      </c>
      <c r="D150">
        <v>0.98817808274321828</v>
      </c>
    </row>
    <row r="151" spans="1:4" x14ac:dyDescent="0.15">
      <c r="A151" s="2">
        <v>40039</v>
      </c>
      <c r="B151">
        <v>0.99387750099098027</v>
      </c>
      <c r="C151">
        <v>0.99357337033866777</v>
      </c>
      <c r="D151">
        <v>0.98815842388765329</v>
      </c>
    </row>
    <row r="152" spans="1:4" x14ac:dyDescent="0.15">
      <c r="A152" s="2">
        <v>40042</v>
      </c>
      <c r="B152">
        <v>0.99398455165618715</v>
      </c>
      <c r="C152">
        <v>0.99368038824592553</v>
      </c>
      <c r="D152">
        <v>0.9883542776881149</v>
      </c>
    </row>
    <row r="153" spans="1:4" x14ac:dyDescent="0.15">
      <c r="A153" s="2">
        <v>40043</v>
      </c>
      <c r="B153">
        <v>0.99414238523480247</v>
      </c>
      <c r="C153">
        <v>0.99383817352680881</v>
      </c>
      <c r="D153">
        <v>0.98859021446272521</v>
      </c>
    </row>
    <row r="154" spans="1:4" x14ac:dyDescent="0.15">
      <c r="A154" s="2">
        <v>40044</v>
      </c>
      <c r="B154">
        <v>0.99384204762435957</v>
      </c>
      <c r="C154">
        <v>0.99353792782092487</v>
      </c>
      <c r="D154">
        <v>0.98871422549167298</v>
      </c>
    </row>
    <row r="155" spans="1:4" x14ac:dyDescent="0.15">
      <c r="A155" s="2">
        <v>40045</v>
      </c>
      <c r="B155">
        <v>0.99394616161252691</v>
      </c>
      <c r="C155">
        <v>0.99364200994977847</v>
      </c>
      <c r="D155">
        <v>0.98893428013780982</v>
      </c>
    </row>
    <row r="156" spans="1:4" x14ac:dyDescent="0.15">
      <c r="A156" s="2">
        <v>40046</v>
      </c>
      <c r="B156">
        <v>0.99406147967444525</v>
      </c>
      <c r="C156">
        <v>0.9937572927238898</v>
      </c>
      <c r="D156">
        <v>0.98918307405654704</v>
      </c>
    </row>
    <row r="157" spans="1:4" x14ac:dyDescent="0.15">
      <c r="A157" s="2">
        <v>40049</v>
      </c>
      <c r="B157">
        <v>0.9946415388373625</v>
      </c>
      <c r="C157">
        <v>0.99433717438628877</v>
      </c>
      <c r="D157">
        <v>0.98951506531007483</v>
      </c>
    </row>
    <row r="158" spans="1:4" x14ac:dyDescent="0.15">
      <c r="A158" s="2">
        <v>40050</v>
      </c>
      <c r="B158">
        <v>0.99475762408604507</v>
      </c>
      <c r="C158">
        <v>0.99445322411240211</v>
      </c>
      <c r="D158">
        <v>0.98959067994683048</v>
      </c>
    </row>
    <row r="159" spans="1:4" x14ac:dyDescent="0.15">
      <c r="A159" s="2">
        <v>40051</v>
      </c>
      <c r="B159">
        <v>0.99454044521651286</v>
      </c>
      <c r="C159">
        <v>0.99423611170050796</v>
      </c>
      <c r="D159">
        <v>0.98952187564813421</v>
      </c>
    </row>
    <row r="160" spans="1:4" x14ac:dyDescent="0.15">
      <c r="A160" s="2">
        <v>40052</v>
      </c>
      <c r="B160">
        <v>0.9944317993993339</v>
      </c>
      <c r="C160">
        <v>0.99412749912940135</v>
      </c>
      <c r="D160">
        <v>0.98950599730840361</v>
      </c>
    </row>
    <row r="161" spans="1:4" x14ac:dyDescent="0.15">
      <c r="A161" s="2">
        <v>40053</v>
      </c>
      <c r="B161">
        <v>0.99448237932870931</v>
      </c>
      <c r="C161">
        <v>0.99417806358110783</v>
      </c>
      <c r="D161">
        <v>0.989687482145164</v>
      </c>
    </row>
    <row r="162" spans="1:4" x14ac:dyDescent="0.15">
      <c r="A162" s="2">
        <v>40056</v>
      </c>
      <c r="B162">
        <v>0.9949150935865253</v>
      </c>
      <c r="C162">
        <v>0.99461064542655975</v>
      </c>
      <c r="D162">
        <v>0.99014125663887109</v>
      </c>
    </row>
    <row r="163" spans="1:4" x14ac:dyDescent="0.15">
      <c r="A163" s="2">
        <v>40057</v>
      </c>
      <c r="B163">
        <v>0.99480907573901123</v>
      </c>
      <c r="C163">
        <v>0.99450466002094828</v>
      </c>
      <c r="D163">
        <v>0.99014428111378805</v>
      </c>
    </row>
    <row r="164" spans="1:4" x14ac:dyDescent="0.15">
      <c r="A164" s="2">
        <v>40058</v>
      </c>
      <c r="B164">
        <v>0.99515503628206092</v>
      </c>
      <c r="C164">
        <v>0.99485051469863184</v>
      </c>
      <c r="D164">
        <v>0.99022594517935103</v>
      </c>
    </row>
    <row r="165" spans="1:4" x14ac:dyDescent="0.15">
      <c r="A165" s="2">
        <v>40059</v>
      </c>
      <c r="B165">
        <v>0.99584579883843005</v>
      </c>
      <c r="C165">
        <v>0.99554106587878344</v>
      </c>
      <c r="D165">
        <v>0.99041272383398116</v>
      </c>
    </row>
    <row r="166" spans="1:4" x14ac:dyDescent="0.15">
      <c r="A166" s="2">
        <v>40060</v>
      </c>
      <c r="B166">
        <v>0.99618147031094506</v>
      </c>
      <c r="C166">
        <v>0.99587663463443066</v>
      </c>
      <c r="D166">
        <v>0.9903408952676499</v>
      </c>
    </row>
    <row r="167" spans="1:4" x14ac:dyDescent="0.15">
      <c r="A167" s="2">
        <v>40063</v>
      </c>
      <c r="B167">
        <v>0.99668462191316354</v>
      </c>
      <c r="C167">
        <v>0.99637963227016446</v>
      </c>
      <c r="D167">
        <v>0.99067213015414868</v>
      </c>
    </row>
    <row r="168" spans="1:4" x14ac:dyDescent="0.15">
      <c r="A168" s="2">
        <v>40064</v>
      </c>
      <c r="B168">
        <v>0.99713393049197685</v>
      </c>
      <c r="C168">
        <v>0.9968288033586824</v>
      </c>
      <c r="D168">
        <v>0.99085210249675737</v>
      </c>
    </row>
    <row r="169" spans="1:4" x14ac:dyDescent="0.15">
      <c r="A169" s="2">
        <v>40065</v>
      </c>
      <c r="B169">
        <v>0.99744676256817288</v>
      </c>
      <c r="C169">
        <v>0.99714153970696096</v>
      </c>
      <c r="D169">
        <v>0.99088385994685457</v>
      </c>
    </row>
    <row r="170" spans="1:4" x14ac:dyDescent="0.15">
      <c r="A170" s="2">
        <v>40066</v>
      </c>
      <c r="B170">
        <v>0.99712326087258574</v>
      </c>
      <c r="C170">
        <v>0.99681813700423927</v>
      </c>
      <c r="D170">
        <v>0.99081278743698442</v>
      </c>
    </row>
    <row r="171" spans="1:4" x14ac:dyDescent="0.15">
      <c r="A171" s="2">
        <v>40067</v>
      </c>
      <c r="B171">
        <v>0.99649894844052866</v>
      </c>
      <c r="C171">
        <v>0.99619401561438514</v>
      </c>
      <c r="D171">
        <v>0.99056027632403254</v>
      </c>
    </row>
    <row r="172" spans="1:4" x14ac:dyDescent="0.15">
      <c r="A172" s="2">
        <v>40070</v>
      </c>
      <c r="B172">
        <v>0.99654388060992161</v>
      </c>
      <c r="C172">
        <v>0.99623893403434727</v>
      </c>
      <c r="D172">
        <v>0.99074024867785937</v>
      </c>
    </row>
    <row r="173" spans="1:4" x14ac:dyDescent="0.15">
      <c r="A173" s="2">
        <v>40071</v>
      </c>
      <c r="B173">
        <v>0.99723835784735648</v>
      </c>
      <c r="C173">
        <v>0.99693319875885678</v>
      </c>
      <c r="D173">
        <v>0.99102912774150453</v>
      </c>
    </row>
    <row r="174" spans="1:4" x14ac:dyDescent="0.15">
      <c r="A174" s="2">
        <v>40072</v>
      </c>
      <c r="B174">
        <v>0.9973284495405389</v>
      </c>
      <c r="C174">
        <v>0.9970232628836061</v>
      </c>
      <c r="D174">
        <v>0.9910994491841657</v>
      </c>
    </row>
    <row r="175" spans="1:4" x14ac:dyDescent="0.15">
      <c r="A175" s="2">
        <v>40073</v>
      </c>
      <c r="B175">
        <v>0.99720484981744828</v>
      </c>
      <c r="C175">
        <v>0.99689970098254521</v>
      </c>
      <c r="D175">
        <v>0.9909610892998707</v>
      </c>
    </row>
    <row r="176" spans="1:4" x14ac:dyDescent="0.15">
      <c r="A176" s="2">
        <v>40074</v>
      </c>
      <c r="B176">
        <v>0.99687602906933948</v>
      </c>
      <c r="C176">
        <v>0.99657098085495399</v>
      </c>
      <c r="D176">
        <v>0.99081365731121973</v>
      </c>
    </row>
    <row r="177" spans="1:4" x14ac:dyDescent="0.15">
      <c r="A177" s="2">
        <v>40077</v>
      </c>
      <c r="B177">
        <v>0.99629483647250661</v>
      </c>
      <c r="C177">
        <v>0.99598996610547497</v>
      </c>
      <c r="D177">
        <v>0.99049084763531792</v>
      </c>
    </row>
    <row r="178" spans="1:4" x14ac:dyDescent="0.15">
      <c r="A178" s="2">
        <v>40078</v>
      </c>
      <c r="B178">
        <v>0.99562087213524508</v>
      </c>
      <c r="C178">
        <v>0.99531620800410603</v>
      </c>
      <c r="D178">
        <v>0.9900591984671242</v>
      </c>
    </row>
    <row r="179" spans="1:4" x14ac:dyDescent="0.15">
      <c r="A179" s="2">
        <v>40079</v>
      </c>
      <c r="B179">
        <v>0.99556905961740538</v>
      </c>
      <c r="C179">
        <v>0.99526441134111243</v>
      </c>
      <c r="D179">
        <v>0.98974697103847886</v>
      </c>
    </row>
    <row r="180" spans="1:4" x14ac:dyDescent="0.15">
      <c r="A180" s="2">
        <v>40080</v>
      </c>
      <c r="B180">
        <v>0.99529301925719516</v>
      </c>
      <c r="C180">
        <v>0.99498845545040149</v>
      </c>
      <c r="D180">
        <v>0.98958819901862338</v>
      </c>
    </row>
    <row r="181" spans="1:4" x14ac:dyDescent="0.15">
      <c r="A181" s="2">
        <v>40081</v>
      </c>
      <c r="B181">
        <v>0.9950345210430005</v>
      </c>
      <c r="C181">
        <v>0.99473003633773638</v>
      </c>
      <c r="D181">
        <v>0.98933039640273412</v>
      </c>
    </row>
    <row r="182" spans="1:4" x14ac:dyDescent="0.15">
      <c r="A182" s="2">
        <v>40084</v>
      </c>
      <c r="B182">
        <v>0.99514192370491605</v>
      </c>
      <c r="C182">
        <v>0.9948374061339903</v>
      </c>
      <c r="D182">
        <v>0.98979627469956877</v>
      </c>
    </row>
    <row r="183" spans="1:4" x14ac:dyDescent="0.15">
      <c r="A183" s="2">
        <v>40085</v>
      </c>
      <c r="B183">
        <v>0.99523285159106289</v>
      </c>
      <c r="C183">
        <v>0.99492830619582551</v>
      </c>
      <c r="D183">
        <v>0.98980005529681481</v>
      </c>
    </row>
    <row r="184" spans="1:4" x14ac:dyDescent="0.15">
      <c r="A184" s="2">
        <v>40086</v>
      </c>
      <c r="B184">
        <v>0.99516983627877631</v>
      </c>
      <c r="C184">
        <v>0.99486531016648683</v>
      </c>
      <c r="D184">
        <v>0.98978190863103954</v>
      </c>
    </row>
    <row r="185" spans="1:4" x14ac:dyDescent="0.15">
      <c r="A185" s="2">
        <v>40095</v>
      </c>
      <c r="B185">
        <v>0.99598916768883916</v>
      </c>
      <c r="C185">
        <v>0.99568439085772775</v>
      </c>
      <c r="D185">
        <v>0.98983105752162115</v>
      </c>
    </row>
    <row r="186" spans="1:4" x14ac:dyDescent="0.15">
      <c r="A186" s="2">
        <v>40098</v>
      </c>
      <c r="B186">
        <v>0.99589720615813837</v>
      </c>
      <c r="C186">
        <v>0.99559245746763814</v>
      </c>
      <c r="D186">
        <v>0.98929813783925735</v>
      </c>
    </row>
    <row r="187" spans="1:4" x14ac:dyDescent="0.15">
      <c r="A187" s="2">
        <v>40099</v>
      </c>
      <c r="B187">
        <v>0.99535582488761554</v>
      </c>
      <c r="C187">
        <v>0.99505124186203753</v>
      </c>
      <c r="D187">
        <v>0.9883519307433154</v>
      </c>
    </row>
    <row r="188" spans="1:4" x14ac:dyDescent="0.15">
      <c r="A188" s="2">
        <v>40100</v>
      </c>
      <c r="B188">
        <v>0.99478413773633889</v>
      </c>
      <c r="C188">
        <v>0.99447972964940878</v>
      </c>
      <c r="D188">
        <v>0.98777895909587698</v>
      </c>
    </row>
    <row r="189" spans="1:4" x14ac:dyDescent="0.15">
      <c r="A189" s="2">
        <v>40101</v>
      </c>
      <c r="B189">
        <v>0.99419960558317177</v>
      </c>
      <c r="C189">
        <v>0.99389537636551362</v>
      </c>
      <c r="D189">
        <v>0.98745312573606825</v>
      </c>
    </row>
    <row r="190" spans="1:4" x14ac:dyDescent="0.15">
      <c r="A190" s="2">
        <v>40102</v>
      </c>
      <c r="B190">
        <v>0.99395949682546203</v>
      </c>
      <c r="C190">
        <v>0.9936553410820832</v>
      </c>
      <c r="D190">
        <v>0.98724067925761871</v>
      </c>
    </row>
    <row r="191" spans="1:4" x14ac:dyDescent="0.15">
      <c r="A191" s="2">
        <v>40105</v>
      </c>
      <c r="B191">
        <v>0.99426533611541823</v>
      </c>
      <c r="C191">
        <v>0.99396108678394357</v>
      </c>
      <c r="D191">
        <v>0.98739796446429273</v>
      </c>
    </row>
    <row r="192" spans="1:4" x14ac:dyDescent="0.15">
      <c r="A192" s="2">
        <v>40106</v>
      </c>
      <c r="B192">
        <v>0.99444935360061204</v>
      </c>
      <c r="C192">
        <v>0.99414504795902092</v>
      </c>
      <c r="D192">
        <v>0.98776550652063455</v>
      </c>
    </row>
    <row r="193" spans="1:4" x14ac:dyDescent="0.15">
      <c r="A193" s="2">
        <v>40107</v>
      </c>
      <c r="B193">
        <v>0.99464494968392414</v>
      </c>
      <c r="C193">
        <v>0.99434058418911742</v>
      </c>
      <c r="D193">
        <v>0.98803472146196736</v>
      </c>
    </row>
    <row r="194" spans="1:4" x14ac:dyDescent="0.15">
      <c r="A194" s="2">
        <v>40108</v>
      </c>
      <c r="B194">
        <v>0.99470275082417514</v>
      </c>
      <c r="C194">
        <v>0.99439836764197886</v>
      </c>
      <c r="D194">
        <v>0.98806950353613199</v>
      </c>
    </row>
    <row r="195" spans="1:4" x14ac:dyDescent="0.15">
      <c r="A195" s="2">
        <v>40109</v>
      </c>
      <c r="B195">
        <v>0.99479216355928934</v>
      </c>
      <c r="C195">
        <v>0.99448775301642389</v>
      </c>
      <c r="D195">
        <v>0.98794097171123685</v>
      </c>
    </row>
    <row r="196" spans="1:4" x14ac:dyDescent="0.15">
      <c r="A196" s="2">
        <v>40112</v>
      </c>
      <c r="B196">
        <v>0.99517693510596017</v>
      </c>
      <c r="C196">
        <v>0.99487240682139977</v>
      </c>
      <c r="D196">
        <v>0.98826161808242285</v>
      </c>
    </row>
    <row r="197" spans="1:4" x14ac:dyDescent="0.15">
      <c r="A197" s="2">
        <v>40113</v>
      </c>
      <c r="B197">
        <v>0.99510551698672234</v>
      </c>
      <c r="C197">
        <v>0.9948010105564038</v>
      </c>
      <c r="D197">
        <v>0.98831984094387348</v>
      </c>
    </row>
    <row r="198" spans="1:4" x14ac:dyDescent="0.15">
      <c r="A198" s="2">
        <v>40114</v>
      </c>
      <c r="B198">
        <v>0.99506759038405035</v>
      </c>
      <c r="C198">
        <v>0.9947630955594301</v>
      </c>
      <c r="D198">
        <v>0.98812478154848582</v>
      </c>
    </row>
    <row r="199" spans="1:4" x14ac:dyDescent="0.15">
      <c r="A199" s="2">
        <v>40115</v>
      </c>
      <c r="B199">
        <v>0.99509360197858177</v>
      </c>
      <c r="C199">
        <v>0.99478909919430525</v>
      </c>
      <c r="D199">
        <v>0.98809226897494384</v>
      </c>
    </row>
    <row r="200" spans="1:4" x14ac:dyDescent="0.15">
      <c r="A200" s="2">
        <v>40116</v>
      </c>
      <c r="B200">
        <v>0.99543610096669666</v>
      </c>
      <c r="C200">
        <v>0.99513149337630413</v>
      </c>
      <c r="D200">
        <v>0.9883259373096468</v>
      </c>
    </row>
    <row r="201" spans="1:4" x14ac:dyDescent="0.15">
      <c r="A201" s="2">
        <v>40119</v>
      </c>
      <c r="B201">
        <v>0.99554771781629336</v>
      </c>
      <c r="C201">
        <v>0.99524307607068019</v>
      </c>
      <c r="D201">
        <v>0.98861406057063428</v>
      </c>
    </row>
    <row r="202" spans="1:4" x14ac:dyDescent="0.15">
      <c r="A202" s="2">
        <v>40120</v>
      </c>
      <c r="B202">
        <v>0.99595938478572987</v>
      </c>
      <c r="C202">
        <v>0.99565461706831049</v>
      </c>
      <c r="D202">
        <v>0.98869874950954906</v>
      </c>
    </row>
    <row r="203" spans="1:4" x14ac:dyDescent="0.15">
      <c r="A203" s="2">
        <v>40121</v>
      </c>
      <c r="B203">
        <v>0.99636342344432438</v>
      </c>
      <c r="C203">
        <v>0.99605853208939366</v>
      </c>
      <c r="D203">
        <v>0.98876302170139929</v>
      </c>
    </row>
    <row r="204" spans="1:4" x14ac:dyDescent="0.15">
      <c r="A204" s="2">
        <v>40122</v>
      </c>
      <c r="B204">
        <v>0.99615121676367668</v>
      </c>
      <c r="C204">
        <v>0.99584639034487354</v>
      </c>
      <c r="D204">
        <v>0.98866095092422746</v>
      </c>
    </row>
    <row r="205" spans="1:4" x14ac:dyDescent="0.15">
      <c r="A205" s="2">
        <v>40123</v>
      </c>
      <c r="B205">
        <v>0.99688509390585711</v>
      </c>
      <c r="C205">
        <v>0.99658004291759372</v>
      </c>
      <c r="D205">
        <v>0.98883789857106008</v>
      </c>
    </row>
    <row r="206" spans="1:4" x14ac:dyDescent="0.15">
      <c r="A206" s="2">
        <v>40126</v>
      </c>
      <c r="B206">
        <v>0.99694917111356884</v>
      </c>
      <c r="C206">
        <v>0.99664410051741315</v>
      </c>
      <c r="D206">
        <v>0.98902770262249373</v>
      </c>
    </row>
    <row r="207" spans="1:4" x14ac:dyDescent="0.15">
      <c r="A207" s="2">
        <v>40127</v>
      </c>
      <c r="B207">
        <v>0.99695759609557022</v>
      </c>
      <c r="C207">
        <v>0.99665252292133499</v>
      </c>
      <c r="D207">
        <v>0.989036776090782</v>
      </c>
    </row>
    <row r="208" spans="1:4" x14ac:dyDescent="0.15">
      <c r="A208" s="2">
        <v>40128</v>
      </c>
      <c r="B208">
        <v>0.99687477811320024</v>
      </c>
      <c r="C208">
        <v>0.99656973028161233</v>
      </c>
      <c r="D208">
        <v>0.98932565568641029</v>
      </c>
    </row>
    <row r="209" spans="1:4" x14ac:dyDescent="0.15">
      <c r="A209" s="2">
        <v>40129</v>
      </c>
      <c r="B209">
        <v>0.99742940512122336</v>
      </c>
      <c r="C209">
        <v>0.99712418757146237</v>
      </c>
      <c r="D209">
        <v>0.98960697191388824</v>
      </c>
    </row>
    <row r="210" spans="1:4" x14ac:dyDescent="0.15">
      <c r="A210" s="2">
        <v>40130</v>
      </c>
      <c r="B210">
        <v>0.9980561825744565</v>
      </c>
      <c r="C210">
        <v>0.99775077322818595</v>
      </c>
      <c r="D210">
        <v>0.9898845064791193</v>
      </c>
    </row>
    <row r="211" spans="1:4" x14ac:dyDescent="0.15">
      <c r="A211" s="2">
        <v>40133</v>
      </c>
      <c r="B211">
        <v>0.99766537159683366</v>
      </c>
      <c r="C211">
        <v>0.99736008184034897</v>
      </c>
      <c r="D211">
        <v>0.98993365543303169</v>
      </c>
    </row>
    <row r="212" spans="1:4" x14ac:dyDescent="0.15">
      <c r="A212" s="2">
        <v>40134</v>
      </c>
      <c r="B212">
        <v>0.99797050482195959</v>
      </c>
      <c r="C212">
        <v>0.9976651216934378</v>
      </c>
      <c r="D212">
        <v>0.98993063096172196</v>
      </c>
    </row>
    <row r="213" spans="1:4" x14ac:dyDescent="0.15">
      <c r="A213" s="2">
        <v>40135</v>
      </c>
      <c r="B213">
        <v>0.99779082529585816</v>
      </c>
      <c r="C213">
        <v>0.99748549715001922</v>
      </c>
      <c r="D213">
        <v>0.99008640372681533</v>
      </c>
    </row>
    <row r="214" spans="1:4" x14ac:dyDescent="0.15">
      <c r="A214" s="2">
        <v>40136</v>
      </c>
      <c r="B214">
        <v>0.99899803798474629</v>
      </c>
      <c r="C214">
        <v>0.99869234042679955</v>
      </c>
      <c r="D214">
        <v>0.9903646946191238</v>
      </c>
    </row>
    <row r="215" spans="1:4" x14ac:dyDescent="0.15">
      <c r="A215" s="2">
        <v>40137</v>
      </c>
      <c r="B215">
        <v>0.99981421084084798</v>
      </c>
      <c r="C215">
        <v>0.99950826353060995</v>
      </c>
      <c r="D215">
        <v>0.99064525450850116</v>
      </c>
    </row>
    <row r="216" spans="1:4" x14ac:dyDescent="0.15">
      <c r="A216" s="2">
        <v>40140</v>
      </c>
      <c r="B216">
        <v>1.0002345482719091</v>
      </c>
      <c r="C216">
        <v>0.99992847233666771</v>
      </c>
      <c r="D216">
        <v>0.9908910236818036</v>
      </c>
    </row>
    <row r="217" spans="1:4" x14ac:dyDescent="0.15">
      <c r="A217" s="2">
        <v>40141</v>
      </c>
      <c r="B217">
        <v>1.0011019185805541</v>
      </c>
      <c r="C217">
        <v>1.000795577226387</v>
      </c>
      <c r="D217">
        <v>0.99121620823104151</v>
      </c>
    </row>
    <row r="218" spans="1:4" x14ac:dyDescent="0.15">
      <c r="A218" s="2">
        <v>40142</v>
      </c>
      <c r="B218">
        <v>1.00168956970187</v>
      </c>
      <c r="C218">
        <v>1.0013830485240141</v>
      </c>
      <c r="D218">
        <v>0.99135458768764839</v>
      </c>
    </row>
    <row r="219" spans="1:4" x14ac:dyDescent="0.15">
      <c r="A219" s="2">
        <v>40143</v>
      </c>
      <c r="B219">
        <v>1.0018380814622621</v>
      </c>
      <c r="C219">
        <v>1.001531514839189</v>
      </c>
      <c r="D219">
        <v>0.99157010506080656</v>
      </c>
    </row>
    <row r="220" spans="1:4" x14ac:dyDescent="0.15">
      <c r="A220" s="2">
        <v>40144</v>
      </c>
      <c r="B220">
        <v>1.003387573380619</v>
      </c>
      <c r="C220">
        <v>1.0030805326065699</v>
      </c>
      <c r="D220">
        <v>0.99234921370141249</v>
      </c>
    </row>
    <row r="221" spans="1:4" x14ac:dyDescent="0.15">
      <c r="A221" s="2">
        <v>40147</v>
      </c>
      <c r="B221">
        <v>1.004684114186037</v>
      </c>
      <c r="C221">
        <v>1.0043766766651041</v>
      </c>
      <c r="D221">
        <v>0.99292478740034995</v>
      </c>
    </row>
    <row r="222" spans="1:4" x14ac:dyDescent="0.15">
      <c r="A222" s="2">
        <v>40148</v>
      </c>
      <c r="B222">
        <v>1.004055916933801</v>
      </c>
      <c r="C222">
        <v>1.0037486716438431</v>
      </c>
      <c r="D222">
        <v>0.99260424448286144</v>
      </c>
    </row>
    <row r="223" spans="1:4" x14ac:dyDescent="0.15">
      <c r="A223" s="2">
        <v>40149</v>
      </c>
      <c r="B223">
        <v>1.004338719915679</v>
      </c>
      <c r="C223">
        <v>1.004031388086831</v>
      </c>
      <c r="D223">
        <v>0.99261029345761909</v>
      </c>
    </row>
    <row r="224" spans="1:4" x14ac:dyDescent="0.15">
      <c r="A224" s="2">
        <v>40150</v>
      </c>
      <c r="B224">
        <v>1.0044253787195929</v>
      </c>
      <c r="C224">
        <v>1.00411802037279</v>
      </c>
      <c r="D224">
        <v>0.99256643949302492</v>
      </c>
    </row>
    <row r="225" spans="1:4" x14ac:dyDescent="0.15">
      <c r="A225" s="2">
        <v>40151</v>
      </c>
      <c r="B225">
        <v>1.004318232703598</v>
      </c>
      <c r="C225">
        <v>1.004010907143922</v>
      </c>
      <c r="D225">
        <v>0.99269574435637953</v>
      </c>
    </row>
    <row r="226" spans="1:4" x14ac:dyDescent="0.15">
      <c r="A226" s="2">
        <v>40154</v>
      </c>
      <c r="B226">
        <v>1.0041345993494051</v>
      </c>
      <c r="C226">
        <v>1.0038273299822991</v>
      </c>
      <c r="D226">
        <v>0.99281824328072643</v>
      </c>
    </row>
    <row r="227" spans="1:4" x14ac:dyDescent="0.15">
      <c r="A227" s="2">
        <v>40155</v>
      </c>
      <c r="B227">
        <v>1.003476732648769</v>
      </c>
      <c r="C227">
        <v>1.0031696645916119</v>
      </c>
      <c r="D227">
        <v>0.99247502434270085</v>
      </c>
    </row>
    <row r="228" spans="1:4" x14ac:dyDescent="0.15">
      <c r="A228" s="2">
        <v>40156</v>
      </c>
      <c r="B228">
        <v>1.0042194014921519</v>
      </c>
      <c r="C228">
        <v>1.0039121061752381</v>
      </c>
      <c r="D228">
        <v>0.99279340174928621</v>
      </c>
    </row>
    <row r="229" spans="1:4" x14ac:dyDescent="0.15">
      <c r="A229" s="2">
        <v>40157</v>
      </c>
      <c r="B229">
        <v>1.0042066919056269</v>
      </c>
      <c r="C229">
        <v>1.0038994004778989</v>
      </c>
      <c r="D229">
        <v>0.99283196459973866</v>
      </c>
    </row>
    <row r="230" spans="1:4" x14ac:dyDescent="0.15">
      <c r="A230" s="2">
        <v>40158</v>
      </c>
      <c r="B230">
        <v>1.0039673714655399</v>
      </c>
      <c r="C230">
        <v>1.003660153270864</v>
      </c>
      <c r="D230">
        <v>0.99293177740892979</v>
      </c>
    </row>
    <row r="231" spans="1:4" x14ac:dyDescent="0.15">
      <c r="A231" s="2">
        <v>40161</v>
      </c>
      <c r="B231">
        <v>1.004597927064109</v>
      </c>
      <c r="C231">
        <v>1.004290515916795</v>
      </c>
      <c r="D231">
        <v>0.99327360231171258</v>
      </c>
    </row>
    <row r="232" spans="1:4" x14ac:dyDescent="0.15">
      <c r="A232" s="2">
        <v>40162</v>
      </c>
      <c r="B232">
        <v>1.00483574050012</v>
      </c>
      <c r="C232">
        <v>1.0045282565809039</v>
      </c>
      <c r="D232">
        <v>0.99333409372859138</v>
      </c>
    </row>
    <row r="233" spans="1:4" x14ac:dyDescent="0.15">
      <c r="A233" s="2">
        <v>40163</v>
      </c>
      <c r="B233">
        <v>1.005241853095481</v>
      </c>
      <c r="C233">
        <v>1.0049342449041201</v>
      </c>
      <c r="D233">
        <v>0.99381812822166515</v>
      </c>
    </row>
    <row r="234" spans="1:4" x14ac:dyDescent="0.15">
      <c r="A234" s="2">
        <v>40164</v>
      </c>
      <c r="B234">
        <v>1.005347624260585</v>
      </c>
      <c r="C234">
        <v>1.0050399837028079</v>
      </c>
      <c r="D234">
        <v>0.99392625923202516</v>
      </c>
    </row>
    <row r="235" spans="1:4" x14ac:dyDescent="0.15">
      <c r="A235" s="2">
        <v>40165</v>
      </c>
      <c r="B235">
        <v>1.005754743494333</v>
      </c>
      <c r="C235">
        <v>1.005446978356376</v>
      </c>
      <c r="D235">
        <v>0.99396482208900616</v>
      </c>
    </row>
    <row r="236" spans="1:4" x14ac:dyDescent="0.15">
      <c r="A236" s="2">
        <v>40168</v>
      </c>
      <c r="B236">
        <v>1.005842434353966</v>
      </c>
      <c r="C236">
        <v>1.0055346423822411</v>
      </c>
      <c r="D236">
        <v>0.99415992013772503</v>
      </c>
    </row>
    <row r="237" spans="1:4" x14ac:dyDescent="0.15">
      <c r="A237" s="2">
        <v>40169</v>
      </c>
      <c r="B237">
        <v>1.006152578470666</v>
      </c>
      <c r="C237">
        <v>1.0058446915935499</v>
      </c>
      <c r="D237">
        <v>0.99424234061200278</v>
      </c>
    </row>
    <row r="238" spans="1:4" x14ac:dyDescent="0.15">
      <c r="A238" s="2">
        <v>40170</v>
      </c>
      <c r="B238">
        <v>1.00634501787275</v>
      </c>
      <c r="C238">
        <v>1.0060370721083749</v>
      </c>
      <c r="D238">
        <v>0.99435425264038535</v>
      </c>
    </row>
    <row r="239" spans="1:4" x14ac:dyDescent="0.15">
      <c r="A239" s="2">
        <v>40171</v>
      </c>
      <c r="B239">
        <v>1.006404809897447</v>
      </c>
      <c r="C239">
        <v>1.006096845836465</v>
      </c>
      <c r="D239">
        <v>0.99442835514232364</v>
      </c>
    </row>
    <row r="240" spans="1:4" x14ac:dyDescent="0.15">
      <c r="A240" s="2">
        <v>40172</v>
      </c>
      <c r="B240">
        <v>1.0066153246645539</v>
      </c>
      <c r="C240">
        <v>1.006307296185176</v>
      </c>
      <c r="D240">
        <v>0.99451909365873559</v>
      </c>
    </row>
    <row r="241" spans="1:4" x14ac:dyDescent="0.15">
      <c r="A241" s="2">
        <v>40175</v>
      </c>
      <c r="B241">
        <v>1.0069236879101759</v>
      </c>
      <c r="C241">
        <v>1.0066155650703621</v>
      </c>
      <c r="D241">
        <v>0.99482234392703817</v>
      </c>
    </row>
    <row r="242" spans="1:4" x14ac:dyDescent="0.15">
      <c r="A242" s="2">
        <v>40176</v>
      </c>
      <c r="B242">
        <v>1.007247838543573</v>
      </c>
      <c r="C242">
        <v>1.006939616512315</v>
      </c>
      <c r="D242">
        <v>0.99495013638816932</v>
      </c>
    </row>
    <row r="243" spans="1:4" x14ac:dyDescent="0.15">
      <c r="A243" s="2">
        <v>40177</v>
      </c>
      <c r="B243">
        <v>1.0081603190953321</v>
      </c>
      <c r="C243">
        <v>1.007851817841227</v>
      </c>
      <c r="D243">
        <v>0.99510439679520113</v>
      </c>
    </row>
    <row r="244" spans="1:4" x14ac:dyDescent="0.15">
      <c r="A244" s="2">
        <v>40178</v>
      </c>
      <c r="B244">
        <v>1.0088486893447679</v>
      </c>
      <c r="C244">
        <v>1.008539977446502</v>
      </c>
      <c r="D244">
        <v>0.99525714472923454</v>
      </c>
    </row>
    <row r="245" spans="1:4" x14ac:dyDescent="0.15">
      <c r="A245" s="2">
        <v>40182</v>
      </c>
      <c r="B245">
        <v>1.0089715753425079</v>
      </c>
      <c r="C245">
        <v>1.008662825840615</v>
      </c>
      <c r="D245">
        <v>0.99533427194426394</v>
      </c>
    </row>
    <row r="246" spans="1:4" x14ac:dyDescent="0.15">
      <c r="A246" s="2">
        <v>40183</v>
      </c>
      <c r="B246">
        <v>1.009658917066997</v>
      </c>
      <c r="C246">
        <v>1.009349957235675</v>
      </c>
      <c r="D246">
        <v>0.99549004482607983</v>
      </c>
    </row>
    <row r="247" spans="1:4" x14ac:dyDescent="0.15">
      <c r="A247" s="2">
        <v>40184</v>
      </c>
      <c r="B247">
        <v>1.010074462761632</v>
      </c>
      <c r="C247">
        <v>1.0097653757715981</v>
      </c>
      <c r="D247">
        <v>0.99574942773160835</v>
      </c>
    </row>
    <row r="248" spans="1:4" x14ac:dyDescent="0.15">
      <c r="A248" s="2">
        <v>40185</v>
      </c>
      <c r="B248">
        <v>1.0101644356397199</v>
      </c>
      <c r="C248">
        <v>1.00985532111761</v>
      </c>
      <c r="D248">
        <v>0.99562543178783824</v>
      </c>
    </row>
    <row r="249" spans="1:4" x14ac:dyDescent="0.15">
      <c r="A249" s="2">
        <v>40186</v>
      </c>
      <c r="B249">
        <v>1.0097666365312949</v>
      </c>
      <c r="C249">
        <v>1.009457643737369</v>
      </c>
      <c r="D249">
        <v>0.99537518755066345</v>
      </c>
    </row>
    <row r="250" spans="1:4" x14ac:dyDescent="0.15">
      <c r="A250" s="2">
        <v>40189</v>
      </c>
      <c r="B250">
        <v>1.0102594030590299</v>
      </c>
      <c r="C250">
        <v>1.009950259476494</v>
      </c>
      <c r="D250">
        <v>0.99552112939637516</v>
      </c>
    </row>
    <row r="251" spans="1:4" x14ac:dyDescent="0.15">
      <c r="A251" s="2">
        <v>40190</v>
      </c>
      <c r="B251">
        <v>1.0099566368634489</v>
      </c>
      <c r="C251">
        <v>1.00964758592863</v>
      </c>
      <c r="D251">
        <v>0.99543720362032095</v>
      </c>
    </row>
    <row r="252" spans="1:4" x14ac:dyDescent="0.15">
      <c r="A252" s="2">
        <v>40191</v>
      </c>
      <c r="B252">
        <v>1.0096796814526721</v>
      </c>
      <c r="C252">
        <v>1.0093707152673621</v>
      </c>
      <c r="D252">
        <v>0.99476750672284509</v>
      </c>
    </row>
    <row r="253" spans="1:4" x14ac:dyDescent="0.15">
      <c r="A253" s="2">
        <v>40192</v>
      </c>
      <c r="B253">
        <v>1.0110615005766419</v>
      </c>
      <c r="C253">
        <v>1.0107521115489271</v>
      </c>
      <c r="D253">
        <v>0.99508285878680236</v>
      </c>
    </row>
    <row r="254" spans="1:4" x14ac:dyDescent="0.15">
      <c r="A254" s="2">
        <v>40193</v>
      </c>
      <c r="B254">
        <v>1.0119646283171899</v>
      </c>
      <c r="C254">
        <v>1.011654962928628</v>
      </c>
      <c r="D254">
        <v>0.99529308239341174</v>
      </c>
    </row>
    <row r="255" spans="1:4" x14ac:dyDescent="0.15">
      <c r="A255" s="2">
        <v>40196</v>
      </c>
      <c r="B255">
        <v>1.012651813024712</v>
      </c>
      <c r="C255">
        <v>1.0123419373547691</v>
      </c>
      <c r="D255">
        <v>0.99565457346738007</v>
      </c>
    </row>
    <row r="256" spans="1:4" x14ac:dyDescent="0.15">
      <c r="A256" s="2">
        <v>40197</v>
      </c>
      <c r="B256">
        <v>1.012757230214284</v>
      </c>
      <c r="C256">
        <v>1.012447322286242</v>
      </c>
      <c r="D256">
        <v>0.99591471280222699</v>
      </c>
    </row>
    <row r="257" spans="1:4" x14ac:dyDescent="0.15">
      <c r="A257" s="2">
        <v>40198</v>
      </c>
      <c r="B257">
        <v>1.0146446066388271</v>
      </c>
      <c r="C257">
        <v>1.0143341211657431</v>
      </c>
      <c r="D257">
        <v>0.99661436968159223</v>
      </c>
    </row>
    <row r="258" spans="1:4" x14ac:dyDescent="0.15">
      <c r="A258" s="2">
        <v>40199</v>
      </c>
      <c r="B258">
        <v>1.0160053727672591</v>
      </c>
      <c r="C258">
        <v>1.0156944708940749</v>
      </c>
      <c r="D258">
        <v>0.99683669388394769</v>
      </c>
    </row>
    <row r="259" spans="1:4" x14ac:dyDescent="0.15">
      <c r="A259" s="2">
        <v>40200</v>
      </c>
      <c r="B259">
        <v>1.0176840704865351</v>
      </c>
      <c r="C259">
        <v>1.017372654924861</v>
      </c>
      <c r="D259">
        <v>0.99723751828819363</v>
      </c>
    </row>
    <row r="260" spans="1:4" x14ac:dyDescent="0.15">
      <c r="A260" s="2">
        <v>40203</v>
      </c>
      <c r="B260">
        <v>1.0181373189285949</v>
      </c>
      <c r="C260">
        <v>1.017825764671012</v>
      </c>
      <c r="D260">
        <v>0.99777677796646258</v>
      </c>
    </row>
    <row r="261" spans="1:4" x14ac:dyDescent="0.15">
      <c r="A261" s="2">
        <v>40204</v>
      </c>
      <c r="B261">
        <v>1.018752255520349</v>
      </c>
      <c r="C261">
        <v>1.018440513089609</v>
      </c>
      <c r="D261">
        <v>0.99828275091137686</v>
      </c>
    </row>
    <row r="262" spans="1:4" x14ac:dyDescent="0.15">
      <c r="A262" s="2">
        <v>40205</v>
      </c>
      <c r="B262">
        <v>1.0190754740021111</v>
      </c>
      <c r="C262">
        <v>1.0187636326651699</v>
      </c>
      <c r="D262">
        <v>0.99872064082066103</v>
      </c>
    </row>
    <row r="263" spans="1:4" x14ac:dyDescent="0.15">
      <c r="A263" s="2">
        <v>40206</v>
      </c>
      <c r="B263">
        <v>1.019388872484438</v>
      </c>
      <c r="C263">
        <v>1.019076935246257</v>
      </c>
      <c r="D263">
        <v>0.9989845618440012</v>
      </c>
    </row>
    <row r="264" spans="1:4" x14ac:dyDescent="0.15">
      <c r="A264" s="2">
        <v>40207</v>
      </c>
      <c r="B264">
        <v>1.0193284162364169</v>
      </c>
      <c r="C264">
        <v>1.0190164974981</v>
      </c>
      <c r="D264">
        <v>0.99941488724928096</v>
      </c>
    </row>
    <row r="265" spans="1:4" x14ac:dyDescent="0.15">
      <c r="A265" s="2">
        <v>40210</v>
      </c>
      <c r="B265">
        <v>1.0203825392004831</v>
      </c>
      <c r="C265">
        <v>1.0200702978961509</v>
      </c>
      <c r="D265">
        <v>1.0003120490719311</v>
      </c>
    </row>
    <row r="266" spans="1:4" x14ac:dyDescent="0.15">
      <c r="A266" s="2">
        <v>40211</v>
      </c>
      <c r="B266">
        <v>1.020792590917073</v>
      </c>
      <c r="C266">
        <v>1.0204802241352089</v>
      </c>
      <c r="D266">
        <v>1.0009133460733579</v>
      </c>
    </row>
    <row r="267" spans="1:4" x14ac:dyDescent="0.15">
      <c r="A267" s="2">
        <v>40212</v>
      </c>
      <c r="B267">
        <v>1.020963983156711</v>
      </c>
      <c r="C267">
        <v>1.020651563928108</v>
      </c>
      <c r="D267">
        <v>1.0016493225812839</v>
      </c>
    </row>
    <row r="268" spans="1:4" x14ac:dyDescent="0.15">
      <c r="A268" s="2">
        <v>40213</v>
      </c>
      <c r="B268">
        <v>1.02083667029563</v>
      </c>
      <c r="C268">
        <v>1.0205242900252931</v>
      </c>
      <c r="D268">
        <v>1.001505669791299</v>
      </c>
    </row>
    <row r="269" spans="1:4" x14ac:dyDescent="0.15">
      <c r="A269" s="2">
        <v>40214</v>
      </c>
      <c r="B269">
        <v>1.0209434064685541</v>
      </c>
      <c r="C269">
        <v>1.0206309935365041</v>
      </c>
      <c r="D269">
        <v>1.0020192079377299</v>
      </c>
    </row>
    <row r="270" spans="1:4" x14ac:dyDescent="0.15">
      <c r="A270" s="2">
        <v>40217</v>
      </c>
      <c r="B270">
        <v>1.0221269358185681</v>
      </c>
      <c r="C270">
        <v>1.02181416072161</v>
      </c>
      <c r="D270">
        <v>1.002587216223312</v>
      </c>
    </row>
    <row r="271" spans="1:4" x14ac:dyDescent="0.15">
      <c r="A271" s="2">
        <v>40218</v>
      </c>
      <c r="B271">
        <v>1.0232263125198351</v>
      </c>
      <c r="C271">
        <v>1.02291320100903</v>
      </c>
      <c r="D271">
        <v>1.0029335798072241</v>
      </c>
    </row>
    <row r="272" spans="1:4" x14ac:dyDescent="0.15">
      <c r="A272" s="2">
        <v>40219</v>
      </c>
      <c r="B272">
        <v>1.0234130179117671</v>
      </c>
      <c r="C272">
        <v>1.023099849268335</v>
      </c>
      <c r="D272">
        <v>1.003136997200295</v>
      </c>
    </row>
    <row r="273" spans="1:4" x14ac:dyDescent="0.15">
      <c r="A273" s="2">
        <v>40220</v>
      </c>
      <c r="B273">
        <v>1.023933336724653</v>
      </c>
      <c r="C273">
        <v>1.0236200088614991</v>
      </c>
      <c r="D273">
        <v>1.0033472210928349</v>
      </c>
    </row>
    <row r="274" spans="1:4" x14ac:dyDescent="0.15">
      <c r="A274" s="2">
        <v>40221</v>
      </c>
      <c r="B274">
        <v>1.02384896541474</v>
      </c>
      <c r="C274">
        <v>1.023535663369558</v>
      </c>
      <c r="D274">
        <v>1.0034099811685471</v>
      </c>
    </row>
    <row r="275" spans="1:4" x14ac:dyDescent="0.15">
      <c r="A275" s="2">
        <v>40231</v>
      </c>
      <c r="B275">
        <v>1.023727665315582</v>
      </c>
      <c r="C275">
        <v>1.0234144003887351</v>
      </c>
      <c r="D275">
        <v>1.0034243475864331</v>
      </c>
    </row>
    <row r="276" spans="1:4" x14ac:dyDescent="0.15">
      <c r="A276" s="2">
        <v>40232</v>
      </c>
      <c r="B276">
        <v>1.0236732869409579</v>
      </c>
      <c r="C276">
        <v>1.0233600386541211</v>
      </c>
      <c r="D276">
        <v>1.0034734967099721</v>
      </c>
    </row>
    <row r="277" spans="1:4" x14ac:dyDescent="0.15">
      <c r="A277" s="2">
        <v>40233</v>
      </c>
      <c r="B277">
        <v>1.024312352349394</v>
      </c>
      <c r="C277">
        <v>1.0239989085058809</v>
      </c>
      <c r="D277">
        <v>1.003989304331286</v>
      </c>
    </row>
    <row r="278" spans="1:4" x14ac:dyDescent="0.15">
      <c r="A278" s="2">
        <v>40234</v>
      </c>
      <c r="B278">
        <v>1.025801962957126</v>
      </c>
      <c r="C278">
        <v>1.0254880632865671</v>
      </c>
      <c r="D278">
        <v>1.0048849519754099</v>
      </c>
    </row>
    <row r="279" spans="1:4" x14ac:dyDescent="0.15">
      <c r="A279" s="2">
        <v>40235</v>
      </c>
      <c r="B279">
        <v>1.030442922526958</v>
      </c>
      <c r="C279">
        <v>1.030127602703452</v>
      </c>
      <c r="D279">
        <v>1.006872491960028</v>
      </c>
    </row>
    <row r="280" spans="1:4" x14ac:dyDescent="0.15">
      <c r="A280" s="2">
        <v>40238</v>
      </c>
      <c r="B280">
        <v>1.0319142128571179</v>
      </c>
      <c r="C280">
        <v>1.031598442812647</v>
      </c>
      <c r="D280">
        <v>1.0077651133827219</v>
      </c>
    </row>
    <row r="281" spans="1:4" x14ac:dyDescent="0.15">
      <c r="A281" s="2">
        <v>40239</v>
      </c>
      <c r="B281">
        <v>1.033290373483944</v>
      </c>
      <c r="C281">
        <v>1.0329741823285929</v>
      </c>
      <c r="D281">
        <v>1.008398944548027</v>
      </c>
    </row>
    <row r="282" spans="1:4" x14ac:dyDescent="0.15">
      <c r="A282" s="2">
        <v>40240</v>
      </c>
      <c r="B282">
        <v>1.035275677443932</v>
      </c>
      <c r="C282">
        <v>1.034958878777305</v>
      </c>
      <c r="D282">
        <v>1.0093740597588841</v>
      </c>
    </row>
    <row r="283" spans="1:4" x14ac:dyDescent="0.15">
      <c r="A283" s="2">
        <v>40241</v>
      </c>
      <c r="B283">
        <v>1.034262694689138</v>
      </c>
      <c r="C283">
        <v>1.03394620599945</v>
      </c>
      <c r="D283">
        <v>1.008989265743226</v>
      </c>
    </row>
    <row r="284" spans="1:4" x14ac:dyDescent="0.15">
      <c r="A284" s="2">
        <v>40242</v>
      </c>
      <c r="B284">
        <v>1.0343121225430769</v>
      </c>
      <c r="C284">
        <v>1.0339956187282611</v>
      </c>
      <c r="D284">
        <v>1.009407489284788</v>
      </c>
    </row>
    <row r="285" spans="1:4" x14ac:dyDescent="0.15">
      <c r="A285" s="2">
        <v>40245</v>
      </c>
      <c r="B285">
        <v>1.035778475893371</v>
      </c>
      <c r="C285">
        <v>1.035461523368326</v>
      </c>
      <c r="D285">
        <v>1.0101041203522989</v>
      </c>
    </row>
    <row r="286" spans="1:4" x14ac:dyDescent="0.15">
      <c r="A286" s="2">
        <v>40246</v>
      </c>
      <c r="B286">
        <v>1.036214701257022</v>
      </c>
      <c r="C286">
        <v>1.0358976152452</v>
      </c>
      <c r="D286">
        <v>1.010169905353592</v>
      </c>
    </row>
    <row r="287" spans="1:4" x14ac:dyDescent="0.15">
      <c r="A287" s="2">
        <v>40247</v>
      </c>
      <c r="B287">
        <v>1.0380479081240359</v>
      </c>
      <c r="C287">
        <v>1.0377302611432819</v>
      </c>
      <c r="D287">
        <v>1.0106040142501911</v>
      </c>
    </row>
    <row r="288" spans="1:4" x14ac:dyDescent="0.15">
      <c r="A288" s="2">
        <v>40248</v>
      </c>
      <c r="B288">
        <v>1.03748952132995</v>
      </c>
      <c r="C288">
        <v>1.037172045217879</v>
      </c>
      <c r="D288">
        <v>1.0102192199564279</v>
      </c>
    </row>
    <row r="289" spans="1:4" x14ac:dyDescent="0.15">
      <c r="A289" s="2">
        <v>40249</v>
      </c>
      <c r="B289">
        <v>1.0376305273234609</v>
      </c>
      <c r="C289">
        <v>1.0373130080629691</v>
      </c>
      <c r="D289">
        <v>1.0103031533118549</v>
      </c>
    </row>
    <row r="290" spans="1:4" x14ac:dyDescent="0.15">
      <c r="A290" s="2">
        <v>40252</v>
      </c>
      <c r="B290">
        <v>1.038210887514794</v>
      </c>
      <c r="C290">
        <v>1.037893190661668</v>
      </c>
      <c r="D290">
        <v>1.0105481674998129</v>
      </c>
    </row>
    <row r="291" spans="1:4" x14ac:dyDescent="0.15">
      <c r="A291" s="2">
        <v>40253</v>
      </c>
      <c r="B291">
        <v>1.039052683624561</v>
      </c>
      <c r="C291">
        <v>1.0387347291783211</v>
      </c>
      <c r="D291">
        <v>1.010848393701304</v>
      </c>
    </row>
    <row r="292" spans="1:4" x14ac:dyDescent="0.15">
      <c r="A292" s="2">
        <v>40254</v>
      </c>
      <c r="B292">
        <v>1.039504658062806</v>
      </c>
      <c r="C292">
        <v>1.039186565310507</v>
      </c>
      <c r="D292">
        <v>1.0117758281465039</v>
      </c>
    </row>
    <row r="293" spans="1:4" x14ac:dyDescent="0.15">
      <c r="A293" s="2">
        <v>40255</v>
      </c>
      <c r="B293">
        <v>1.040321999322493</v>
      </c>
      <c r="C293">
        <v>1.0400036564603661</v>
      </c>
      <c r="D293">
        <v>1.012228092139112</v>
      </c>
    </row>
    <row r="294" spans="1:4" x14ac:dyDescent="0.15">
      <c r="A294" s="2">
        <v>40256</v>
      </c>
      <c r="B294">
        <v>1.0407767225326441</v>
      </c>
      <c r="C294">
        <v>1.040458240523322</v>
      </c>
      <c r="D294">
        <v>1.0123717661598179</v>
      </c>
    </row>
    <row r="295" spans="1:4" x14ac:dyDescent="0.15">
      <c r="A295" s="2">
        <v>40259</v>
      </c>
      <c r="B295">
        <v>1.040754498545168</v>
      </c>
      <c r="C295">
        <v>1.040436023336478</v>
      </c>
      <c r="D295">
        <v>1.012302961086337</v>
      </c>
    </row>
    <row r="296" spans="1:4" x14ac:dyDescent="0.15">
      <c r="A296" s="2">
        <v>40260</v>
      </c>
      <c r="B296">
        <v>1.041161357145117</v>
      </c>
      <c r="C296">
        <v>1.0408427574360031</v>
      </c>
      <c r="D296">
        <v>1.01229842434407</v>
      </c>
    </row>
    <row r="297" spans="1:4" x14ac:dyDescent="0.15">
      <c r="A297" s="2">
        <v>40261</v>
      </c>
      <c r="B297">
        <v>1.04124948196414</v>
      </c>
      <c r="C297">
        <v>1.040930855288464</v>
      </c>
      <c r="D297">
        <v>1.0124731043821851</v>
      </c>
    </row>
    <row r="298" spans="1:4" x14ac:dyDescent="0.15">
      <c r="A298" s="2">
        <v>40262</v>
      </c>
      <c r="B298">
        <v>1.041476875166035</v>
      </c>
      <c r="C298">
        <v>1.0411581789070929</v>
      </c>
      <c r="D298">
        <v>1.012341547107481</v>
      </c>
    </row>
    <row r="299" spans="1:4" x14ac:dyDescent="0.15">
      <c r="A299" s="2">
        <v>40263</v>
      </c>
      <c r="B299">
        <v>1.041615849106567</v>
      </c>
      <c r="C299">
        <v>1.0412971103210209</v>
      </c>
      <c r="D299">
        <v>1.0121706771837991</v>
      </c>
    </row>
    <row r="300" spans="1:4" x14ac:dyDescent="0.15">
      <c r="A300" s="2">
        <v>40266</v>
      </c>
      <c r="B300">
        <v>1.0413426645725179</v>
      </c>
      <c r="C300">
        <v>1.041024009382576</v>
      </c>
      <c r="D300">
        <v>1.0120224874479049</v>
      </c>
    </row>
    <row r="301" spans="1:4" x14ac:dyDescent="0.15">
      <c r="A301" s="2">
        <v>40267</v>
      </c>
      <c r="B301">
        <v>1.041602637538886</v>
      </c>
      <c r="C301">
        <v>1.0412839027961349</v>
      </c>
      <c r="D301">
        <v>1.011652809642358</v>
      </c>
    </row>
    <row r="302" spans="1:4" x14ac:dyDescent="0.15">
      <c r="A302" s="2">
        <v>40268</v>
      </c>
      <c r="B302">
        <v>1.0429564252052881</v>
      </c>
      <c r="C302">
        <v>1.0426372761978751</v>
      </c>
      <c r="D302">
        <v>1.0121557580750731</v>
      </c>
    </row>
    <row r="303" spans="1:4" x14ac:dyDescent="0.15">
      <c r="A303" s="2">
        <v>40269</v>
      </c>
      <c r="B303">
        <v>1.042591469067744</v>
      </c>
      <c r="C303">
        <v>1.042272431738428</v>
      </c>
      <c r="D303">
        <v>1.012250278186394</v>
      </c>
    </row>
    <row r="304" spans="1:4" x14ac:dyDescent="0.15">
      <c r="A304" s="2">
        <v>40270</v>
      </c>
      <c r="B304">
        <v>1.043057421758592</v>
      </c>
      <c r="C304">
        <v>1.042738241845814</v>
      </c>
      <c r="D304">
        <v>1.012285060561062</v>
      </c>
    </row>
    <row r="305" spans="1:4" x14ac:dyDescent="0.15">
      <c r="A305" s="2">
        <v>40274</v>
      </c>
      <c r="B305">
        <v>1.043156819240058</v>
      </c>
      <c r="C305">
        <v>1.0428376089112359</v>
      </c>
      <c r="D305">
        <v>1.012643527545058</v>
      </c>
    </row>
    <row r="306" spans="1:4" x14ac:dyDescent="0.15">
      <c r="A306" s="2">
        <v>40275</v>
      </c>
      <c r="B306">
        <v>1.0422191260097731</v>
      </c>
      <c r="C306">
        <v>1.041900202618983</v>
      </c>
      <c r="D306">
        <v>1.011992712597203</v>
      </c>
    </row>
    <row r="307" spans="1:4" x14ac:dyDescent="0.15">
      <c r="A307" s="2">
        <v>40276</v>
      </c>
      <c r="B307">
        <v>1.0418771336525421</v>
      </c>
      <c r="C307">
        <v>1.041558314912836</v>
      </c>
      <c r="D307">
        <v>1.0114174644250571</v>
      </c>
    </row>
    <row r="308" spans="1:4" x14ac:dyDescent="0.15">
      <c r="A308" s="2">
        <v>40277</v>
      </c>
      <c r="B308">
        <v>1.0418620099559419</v>
      </c>
      <c r="C308">
        <v>1.041543195844151</v>
      </c>
      <c r="D308">
        <v>1.011451490663597</v>
      </c>
    </row>
    <row r="309" spans="1:4" x14ac:dyDescent="0.15">
      <c r="A309" s="2">
        <v>40280</v>
      </c>
      <c r="B309">
        <v>1.0421982404759069</v>
      </c>
      <c r="C309">
        <v>1.041879323476177</v>
      </c>
      <c r="D309">
        <v>1.0117191946585951</v>
      </c>
    </row>
    <row r="310" spans="1:4" x14ac:dyDescent="0.15">
      <c r="A310" s="2">
        <v>40281</v>
      </c>
      <c r="B310">
        <v>1.0422363858252051</v>
      </c>
      <c r="C310">
        <v>1.0419174571528389</v>
      </c>
      <c r="D310">
        <v>1.012315197384555</v>
      </c>
    </row>
    <row r="311" spans="1:4" x14ac:dyDescent="0.15">
      <c r="A311" s="2">
        <v>40282</v>
      </c>
      <c r="B311">
        <v>1.042827097261823</v>
      </c>
      <c r="C311">
        <v>1.0425079878292991</v>
      </c>
      <c r="D311">
        <v>1.012481558788926</v>
      </c>
    </row>
    <row r="312" spans="1:4" x14ac:dyDescent="0.15">
      <c r="A312" s="2">
        <v>40283</v>
      </c>
      <c r="B312">
        <v>1.043371122239581</v>
      </c>
      <c r="C312">
        <v>1.0430518463331491</v>
      </c>
      <c r="D312">
        <v>1.012745481184314</v>
      </c>
    </row>
    <row r="313" spans="1:4" x14ac:dyDescent="0.15">
      <c r="A313" s="2">
        <v>40284</v>
      </c>
      <c r="B313">
        <v>1.043536613603903</v>
      </c>
      <c r="C313">
        <v>1.0432172870564249</v>
      </c>
      <c r="D313">
        <v>1.012973857015028</v>
      </c>
    </row>
    <row r="314" spans="1:4" x14ac:dyDescent="0.15">
      <c r="A314" s="2">
        <v>40287</v>
      </c>
      <c r="B314">
        <v>1.0441358127451601</v>
      </c>
      <c r="C314">
        <v>1.043816302840251</v>
      </c>
      <c r="D314">
        <v>1.013923239920548</v>
      </c>
    </row>
    <row r="315" spans="1:4" x14ac:dyDescent="0.15">
      <c r="A315" s="2">
        <v>40288</v>
      </c>
      <c r="B315">
        <v>1.0443856675169101</v>
      </c>
      <c r="C315">
        <v>1.0440660811553999</v>
      </c>
      <c r="D315">
        <v>1.0144927630363869</v>
      </c>
    </row>
    <row r="316" spans="1:4" x14ac:dyDescent="0.15">
      <c r="A316" s="2">
        <v>40289</v>
      </c>
      <c r="B316">
        <v>1.0449991622106769</v>
      </c>
      <c r="C316">
        <v>1.044679388117238</v>
      </c>
      <c r="D316">
        <v>1.014794502405612</v>
      </c>
    </row>
    <row r="317" spans="1:4" x14ac:dyDescent="0.15">
      <c r="A317" s="2">
        <v>40290</v>
      </c>
      <c r="B317">
        <v>1.045741924217179</v>
      </c>
      <c r="C317">
        <v>1.045421922835474</v>
      </c>
      <c r="D317">
        <v>1.0151408674906699</v>
      </c>
    </row>
    <row r="318" spans="1:4" x14ac:dyDescent="0.15">
      <c r="A318" s="2">
        <v>40291</v>
      </c>
      <c r="B318">
        <v>1.046869278121529</v>
      </c>
      <c r="C318">
        <v>1.0465489317648371</v>
      </c>
      <c r="D318">
        <v>1.015724765130982</v>
      </c>
    </row>
    <row r="319" spans="1:4" x14ac:dyDescent="0.15">
      <c r="A319" s="2">
        <v>40294</v>
      </c>
      <c r="B319">
        <v>1.0482300842722361</v>
      </c>
      <c r="C319">
        <v>1.0479093215031969</v>
      </c>
      <c r="D319">
        <v>1.016696096061481</v>
      </c>
    </row>
    <row r="320" spans="1:4" x14ac:dyDescent="0.15">
      <c r="A320" s="2">
        <v>40295</v>
      </c>
      <c r="B320">
        <v>1.0488066706381769</v>
      </c>
      <c r="C320">
        <v>1.0484857314313101</v>
      </c>
      <c r="D320">
        <v>1.016981952293851</v>
      </c>
    </row>
    <row r="321" spans="1:4" x14ac:dyDescent="0.15">
      <c r="A321" s="2">
        <v>40296</v>
      </c>
      <c r="B321">
        <v>1.0495672051110201</v>
      </c>
      <c r="C321">
        <v>1.049246033177438</v>
      </c>
      <c r="D321">
        <v>1.017428165178301</v>
      </c>
    </row>
    <row r="322" spans="1:4" x14ac:dyDescent="0.15">
      <c r="A322" s="2">
        <v>40297</v>
      </c>
      <c r="B322">
        <v>1.050048596076939</v>
      </c>
      <c r="C322">
        <v>1.049727276835718</v>
      </c>
      <c r="D322">
        <v>1.017690575160846</v>
      </c>
    </row>
    <row r="323" spans="1:4" x14ac:dyDescent="0.15">
      <c r="A323" s="2">
        <v>40298</v>
      </c>
      <c r="B323">
        <v>1.050516834137768</v>
      </c>
      <c r="C323">
        <v>1.050195371613752</v>
      </c>
      <c r="D323">
        <v>1.017896262557237</v>
      </c>
    </row>
    <row r="324" spans="1:4" x14ac:dyDescent="0.15">
      <c r="A324" s="2">
        <v>40302</v>
      </c>
      <c r="B324">
        <v>1.049976532108454</v>
      </c>
      <c r="C324">
        <v>1.0496552349191071</v>
      </c>
      <c r="D324">
        <v>1.0177752893832039</v>
      </c>
    </row>
    <row r="325" spans="1:4" x14ac:dyDescent="0.15">
      <c r="A325" s="2">
        <v>40303</v>
      </c>
      <c r="B325">
        <v>1.0499612856648639</v>
      </c>
      <c r="C325">
        <v>1.0496399931409921</v>
      </c>
      <c r="D325">
        <v>1.017667168926164</v>
      </c>
    </row>
    <row r="326" spans="1:4" x14ac:dyDescent="0.15">
      <c r="A326" s="2">
        <v>40304</v>
      </c>
      <c r="B326">
        <v>1.050484470203692</v>
      </c>
      <c r="C326">
        <v>1.050163017583174</v>
      </c>
      <c r="D326">
        <v>1.018014290534863</v>
      </c>
    </row>
    <row r="327" spans="1:4" x14ac:dyDescent="0.15">
      <c r="A327" s="2">
        <v>40305</v>
      </c>
      <c r="B327">
        <v>1.0541154486815201</v>
      </c>
      <c r="C327">
        <v>1.0537928849664739</v>
      </c>
      <c r="D327">
        <v>1.0194224164528061</v>
      </c>
    </row>
    <row r="328" spans="1:4" x14ac:dyDescent="0.15">
      <c r="A328" s="2">
        <v>40308</v>
      </c>
      <c r="B328">
        <v>1.053894738980437</v>
      </c>
      <c r="C328">
        <v>1.0535722428034779</v>
      </c>
      <c r="D328">
        <v>1.0195744095196559</v>
      </c>
    </row>
    <row r="329" spans="1:4" x14ac:dyDescent="0.15">
      <c r="A329" s="2">
        <v>40309</v>
      </c>
      <c r="B329">
        <v>1.0539011515629939</v>
      </c>
      <c r="C329">
        <v>1.0535786534237579</v>
      </c>
      <c r="D329">
        <v>1.0196938847517349</v>
      </c>
    </row>
    <row r="330" spans="1:4" x14ac:dyDescent="0.15">
      <c r="A330" s="2">
        <v>40310</v>
      </c>
      <c r="B330">
        <v>1.054875059951385</v>
      </c>
      <c r="C330">
        <v>1.054552263792129</v>
      </c>
      <c r="D330">
        <v>1.020214233577853</v>
      </c>
    </row>
    <row r="331" spans="1:4" x14ac:dyDescent="0.15">
      <c r="A331" s="2">
        <v>40311</v>
      </c>
      <c r="B331">
        <v>1.055923492739659</v>
      </c>
      <c r="C331">
        <v>1.0556003757556041</v>
      </c>
      <c r="D331">
        <v>1.0206536386356719</v>
      </c>
    </row>
    <row r="332" spans="1:4" x14ac:dyDescent="0.15">
      <c r="A332" s="2">
        <v>40312</v>
      </c>
      <c r="B332">
        <v>1.055801752300966</v>
      </c>
      <c r="C332">
        <v>1.0554786725699929</v>
      </c>
      <c r="D332">
        <v>1.020746646645097</v>
      </c>
    </row>
    <row r="333" spans="1:4" x14ac:dyDescent="0.15">
      <c r="A333" s="2">
        <v>40315</v>
      </c>
      <c r="B333">
        <v>1.0579262042882229</v>
      </c>
      <c r="C333">
        <v>1.057602474466099</v>
      </c>
      <c r="D333">
        <v>1.0215416468443761</v>
      </c>
    </row>
    <row r="334" spans="1:4" x14ac:dyDescent="0.15">
      <c r="A334" s="2">
        <v>40316</v>
      </c>
      <c r="B334">
        <v>1.0607097658895279</v>
      </c>
      <c r="C334">
        <v>1.0603851842859671</v>
      </c>
      <c r="D334">
        <v>1.0224781628987349</v>
      </c>
    </row>
    <row r="335" spans="1:4" x14ac:dyDescent="0.15">
      <c r="A335" s="2">
        <v>40317</v>
      </c>
      <c r="B335">
        <v>1.0631594461421059</v>
      </c>
      <c r="C335">
        <v>1.0628341149261911</v>
      </c>
      <c r="D335">
        <v>1.0234570618255541</v>
      </c>
    </row>
    <row r="336" spans="1:4" x14ac:dyDescent="0.15">
      <c r="A336" s="2">
        <v>40318</v>
      </c>
      <c r="B336">
        <v>1.062265041054377</v>
      </c>
      <c r="C336">
        <v>1.061939983530142</v>
      </c>
      <c r="D336">
        <v>1.023221932681817</v>
      </c>
    </row>
    <row r="337" spans="1:4" x14ac:dyDescent="0.15">
      <c r="A337" s="2">
        <v>40319</v>
      </c>
      <c r="B337">
        <v>1.0638750613834871</v>
      </c>
      <c r="C337">
        <v>1.0635495111863289</v>
      </c>
      <c r="D337">
        <v>1.0234707294123651</v>
      </c>
    </row>
    <row r="338" spans="1:4" x14ac:dyDescent="0.15">
      <c r="A338" s="2">
        <v>40322</v>
      </c>
      <c r="B338">
        <v>1.062868276656139</v>
      </c>
      <c r="C338">
        <v>1.0625430345392981</v>
      </c>
      <c r="D338">
        <v>1.023217457485059</v>
      </c>
    </row>
    <row r="339" spans="1:4" x14ac:dyDescent="0.15">
      <c r="A339" s="2">
        <v>40323</v>
      </c>
      <c r="B339">
        <v>1.0629775726246831</v>
      </c>
      <c r="C339">
        <v>1.062652297062822</v>
      </c>
      <c r="D339">
        <v>1.0232378731768099</v>
      </c>
    </row>
    <row r="340" spans="1:4" x14ac:dyDescent="0.15">
      <c r="A340" s="2">
        <v>40324</v>
      </c>
      <c r="B340">
        <v>1.063551171892797</v>
      </c>
      <c r="C340">
        <v>1.0632257208071709</v>
      </c>
      <c r="D340">
        <v>1.0233785228714971</v>
      </c>
    </row>
    <row r="341" spans="1:4" x14ac:dyDescent="0.15">
      <c r="A341" s="2">
        <v>40325</v>
      </c>
      <c r="B341">
        <v>1.0629345008726929</v>
      </c>
      <c r="C341">
        <v>1.062609238490966</v>
      </c>
      <c r="D341">
        <v>1.023119203418176</v>
      </c>
    </row>
    <row r="342" spans="1:4" x14ac:dyDescent="0.15">
      <c r="A342" s="2">
        <v>40326</v>
      </c>
      <c r="B342">
        <v>1.0624829764484831</v>
      </c>
      <c r="C342">
        <v>1.0621578522351101</v>
      </c>
      <c r="D342">
        <v>1.0229929376305069</v>
      </c>
    </row>
    <row r="343" spans="1:4" x14ac:dyDescent="0.15">
      <c r="A343" s="2">
        <v>40329</v>
      </c>
      <c r="B343">
        <v>1.0624542278303351</v>
      </c>
      <c r="C343">
        <v>1.062129112414159</v>
      </c>
      <c r="D343">
        <v>1.023106363301983</v>
      </c>
    </row>
    <row r="344" spans="1:4" x14ac:dyDescent="0.15">
      <c r="A344" s="2">
        <v>40330</v>
      </c>
      <c r="B344">
        <v>1.061196035147419</v>
      </c>
      <c r="C344">
        <v>1.060871304743441</v>
      </c>
      <c r="D344">
        <v>1.0222590934555149</v>
      </c>
    </row>
    <row r="345" spans="1:4" x14ac:dyDescent="0.15">
      <c r="A345" s="2">
        <v>40331</v>
      </c>
      <c r="B345">
        <v>1.062089624132424</v>
      </c>
      <c r="C345">
        <v>1.061764620286497</v>
      </c>
      <c r="D345">
        <v>1.022457218578789</v>
      </c>
    </row>
    <row r="346" spans="1:4" x14ac:dyDescent="0.15">
      <c r="A346" s="2">
        <v>40332</v>
      </c>
      <c r="B346">
        <v>1.0631867152270349</v>
      </c>
      <c r="C346">
        <v>1.0628613756666669</v>
      </c>
      <c r="D346">
        <v>1.022903432324612</v>
      </c>
    </row>
    <row r="347" spans="1:4" x14ac:dyDescent="0.15">
      <c r="A347" s="2">
        <v>40333</v>
      </c>
      <c r="B347">
        <v>1.0634777101726489</v>
      </c>
      <c r="C347">
        <v>1.0631522815666159</v>
      </c>
      <c r="D347">
        <v>1.023177187856626</v>
      </c>
    </row>
    <row r="348" spans="1:4" x14ac:dyDescent="0.15">
      <c r="A348" s="2">
        <v>40336</v>
      </c>
      <c r="B348">
        <v>1.0647844310682519</v>
      </c>
      <c r="C348">
        <v>1.0644586026001861</v>
      </c>
      <c r="D348">
        <v>1.023668033667376</v>
      </c>
    </row>
    <row r="349" spans="1:4" x14ac:dyDescent="0.15">
      <c r="A349" s="2">
        <v>40337</v>
      </c>
      <c r="B349">
        <v>1.064647770407904</v>
      </c>
      <c r="C349">
        <v>1.0643219837585689</v>
      </c>
      <c r="D349">
        <v>1.0236135937773381</v>
      </c>
    </row>
    <row r="350" spans="1:4" x14ac:dyDescent="0.15">
      <c r="A350" s="2">
        <v>40338</v>
      </c>
      <c r="B350">
        <v>1.0643605851500391</v>
      </c>
      <c r="C350">
        <v>1.064034886380588</v>
      </c>
      <c r="D350">
        <v>1.0233814882812511</v>
      </c>
    </row>
    <row r="351" spans="1:4" x14ac:dyDescent="0.15">
      <c r="A351" s="2">
        <v>40339</v>
      </c>
      <c r="B351">
        <v>1.064288455423138</v>
      </c>
      <c r="C351">
        <v>1.063962778725684</v>
      </c>
      <c r="D351">
        <v>1.0230753015618219</v>
      </c>
    </row>
    <row r="352" spans="1:4" x14ac:dyDescent="0.15">
      <c r="A352" s="2">
        <v>40340</v>
      </c>
      <c r="B352">
        <v>1.0633452048089</v>
      </c>
      <c r="C352">
        <v>1.06301981675006</v>
      </c>
      <c r="D352">
        <v>1.0225605067675489</v>
      </c>
    </row>
    <row r="353" spans="1:4" x14ac:dyDescent="0.15">
      <c r="A353" s="2">
        <v>40346</v>
      </c>
      <c r="B353">
        <v>1.064701737201734</v>
      </c>
      <c r="C353">
        <v>1.0643759340383361</v>
      </c>
      <c r="D353">
        <v>1.0229295647128951</v>
      </c>
    </row>
    <row r="354" spans="1:4" x14ac:dyDescent="0.15">
      <c r="A354" s="2">
        <v>40347</v>
      </c>
      <c r="B354">
        <v>1.0632594329873251</v>
      </c>
      <c r="C354">
        <v>1.062934071175019</v>
      </c>
      <c r="D354">
        <v>1.0209058970999929</v>
      </c>
    </row>
    <row r="355" spans="1:4" x14ac:dyDescent="0.15">
      <c r="A355" s="2">
        <v>40350</v>
      </c>
      <c r="B355">
        <v>1.0630993779319069</v>
      </c>
      <c r="C355">
        <v>1.0627740650971149</v>
      </c>
      <c r="D355">
        <v>1.0210155420367011</v>
      </c>
    </row>
    <row r="356" spans="1:4" x14ac:dyDescent="0.15">
      <c r="A356" s="2">
        <v>40351</v>
      </c>
      <c r="B356">
        <v>1.063610257943673</v>
      </c>
      <c r="C356">
        <v>1.063284788777471</v>
      </c>
      <c r="D356">
        <v>1.0213082068169179</v>
      </c>
    </row>
    <row r="357" spans="1:4" x14ac:dyDescent="0.15">
      <c r="A357" s="2">
        <v>40352</v>
      </c>
      <c r="B357">
        <v>1.063585651418931</v>
      </c>
      <c r="C357">
        <v>1.0632601897824281</v>
      </c>
      <c r="D357">
        <v>1.0211327993946011</v>
      </c>
    </row>
    <row r="358" spans="1:4" x14ac:dyDescent="0.15">
      <c r="A358" s="2">
        <v>40353</v>
      </c>
      <c r="B358">
        <v>1.0633138831052691</v>
      </c>
      <c r="C358">
        <v>1.062988504631001</v>
      </c>
      <c r="D358">
        <v>1.0212363946537859</v>
      </c>
    </row>
    <row r="359" spans="1:4" x14ac:dyDescent="0.15">
      <c r="A359" s="2">
        <v>40354</v>
      </c>
      <c r="B359">
        <v>1.062872318537911</v>
      </c>
      <c r="C359">
        <v>1.062547075184239</v>
      </c>
      <c r="D359">
        <v>1.0213543579684501</v>
      </c>
    </row>
    <row r="360" spans="1:4" x14ac:dyDescent="0.15">
      <c r="A360" s="2">
        <v>40357</v>
      </c>
      <c r="B360">
        <v>1.0635740838569621</v>
      </c>
      <c r="C360">
        <v>1.063248625760181</v>
      </c>
      <c r="D360">
        <v>1.0223991094506331</v>
      </c>
    </row>
    <row r="361" spans="1:4" x14ac:dyDescent="0.15">
      <c r="A361" s="2">
        <v>40358</v>
      </c>
      <c r="B361">
        <v>1.064231877724467</v>
      </c>
      <c r="C361">
        <v>1.0639062183400241</v>
      </c>
      <c r="D361">
        <v>1.0230344575130399</v>
      </c>
    </row>
    <row r="362" spans="1:4" x14ac:dyDescent="0.15">
      <c r="A362" s="2">
        <v>40359</v>
      </c>
      <c r="B362">
        <v>1.065227631133137</v>
      </c>
      <c r="C362">
        <v>1.064901667044007</v>
      </c>
      <c r="D362">
        <v>1.0235222789026459</v>
      </c>
    </row>
    <row r="363" spans="1:4" x14ac:dyDescent="0.15">
      <c r="A363" s="2">
        <v>40360</v>
      </c>
      <c r="B363">
        <v>1.065961695619307</v>
      </c>
      <c r="C363">
        <v>1.065635506903388</v>
      </c>
      <c r="D363">
        <v>1.023920838075439</v>
      </c>
    </row>
    <row r="364" spans="1:4" x14ac:dyDescent="0.15">
      <c r="A364" s="2">
        <v>40361</v>
      </c>
      <c r="B364">
        <v>1.0663725761994129</v>
      </c>
      <c r="C364">
        <v>1.0660462617523261</v>
      </c>
      <c r="D364">
        <v>1.0241877875039891</v>
      </c>
    </row>
    <row r="365" spans="1:4" x14ac:dyDescent="0.15">
      <c r="A365" s="2">
        <v>40364</v>
      </c>
      <c r="B365">
        <v>1.066847212258131</v>
      </c>
      <c r="C365">
        <v>1.066520752570435</v>
      </c>
      <c r="D365">
        <v>1.024628707423348</v>
      </c>
    </row>
    <row r="366" spans="1:4" x14ac:dyDescent="0.15">
      <c r="A366" s="2">
        <v>40365</v>
      </c>
      <c r="B366">
        <v>1.06927037056359</v>
      </c>
      <c r="C366">
        <v>1.0689431693793661</v>
      </c>
      <c r="D366">
        <v>1.0259285663718589</v>
      </c>
    </row>
    <row r="367" spans="1:4" x14ac:dyDescent="0.15">
      <c r="A367" s="2">
        <v>40366</v>
      </c>
      <c r="B367">
        <v>1.069808573812024</v>
      </c>
      <c r="C367">
        <v>1.0694812079353659</v>
      </c>
      <c r="D367">
        <v>1.026436056968993</v>
      </c>
    </row>
    <row r="368" spans="1:4" x14ac:dyDescent="0.15">
      <c r="A368" s="2">
        <v>40367</v>
      </c>
      <c r="B368">
        <v>1.0702293275297119</v>
      </c>
      <c r="C368">
        <v>1.0699018329006651</v>
      </c>
      <c r="D368">
        <v>1.0266122510573801</v>
      </c>
    </row>
    <row r="369" spans="1:4" x14ac:dyDescent="0.15">
      <c r="A369" s="2">
        <v>40368</v>
      </c>
      <c r="B369">
        <v>1.070217372507188</v>
      </c>
      <c r="C369">
        <v>1.0698898815364279</v>
      </c>
      <c r="D369">
        <v>1.0267559263649459</v>
      </c>
    </row>
    <row r="370" spans="1:4" x14ac:dyDescent="0.15">
      <c r="A370" s="2">
        <v>40371</v>
      </c>
      <c r="B370">
        <v>1.0708826590173439</v>
      </c>
      <c r="C370">
        <v>1.0705549644661421</v>
      </c>
      <c r="D370">
        <v>1.0273201565017149</v>
      </c>
    </row>
    <row r="371" spans="1:4" x14ac:dyDescent="0.15">
      <c r="A371" s="2">
        <v>40372</v>
      </c>
      <c r="B371">
        <v>1.073553127322761</v>
      </c>
      <c r="C371">
        <v>1.073224615597141</v>
      </c>
      <c r="D371">
        <v>1.028406537563014</v>
      </c>
    </row>
    <row r="372" spans="1:4" x14ac:dyDescent="0.15">
      <c r="A372" s="2">
        <v>40373</v>
      </c>
      <c r="B372">
        <v>1.0745972618784909</v>
      </c>
      <c r="C372">
        <v>1.0742684306433521</v>
      </c>
      <c r="D372">
        <v>1.028846701408098</v>
      </c>
    </row>
    <row r="373" spans="1:4" x14ac:dyDescent="0.15">
      <c r="A373" s="2">
        <v>40374</v>
      </c>
      <c r="B373">
        <v>1.0752936831622111</v>
      </c>
      <c r="C373">
        <v>1.07496463881926</v>
      </c>
      <c r="D373">
        <v>1.029022895606438</v>
      </c>
    </row>
    <row r="374" spans="1:4" x14ac:dyDescent="0.15">
      <c r="A374" s="2">
        <v>40375</v>
      </c>
      <c r="B374">
        <v>1.0762684276440431</v>
      </c>
      <c r="C374">
        <v>1.0759390850252231</v>
      </c>
      <c r="D374">
        <v>1.029436583788043</v>
      </c>
    </row>
    <row r="375" spans="1:4" x14ac:dyDescent="0.15">
      <c r="A375" s="2">
        <v>40378</v>
      </c>
      <c r="B375">
        <v>1.0773254569380439</v>
      </c>
      <c r="C375">
        <v>1.076995790863861</v>
      </c>
      <c r="D375">
        <v>1.029866913728309</v>
      </c>
    </row>
    <row r="376" spans="1:4" x14ac:dyDescent="0.15">
      <c r="A376" s="2">
        <v>40379</v>
      </c>
      <c r="B376">
        <v>1.077111108735999</v>
      </c>
      <c r="C376">
        <v>1.076781508253257</v>
      </c>
      <c r="D376">
        <v>1.0298344004937079</v>
      </c>
    </row>
    <row r="377" spans="1:4" x14ac:dyDescent="0.15">
      <c r="A377" s="2">
        <v>40380</v>
      </c>
      <c r="B377">
        <v>1.0770085646822609</v>
      </c>
      <c r="C377">
        <v>1.0766789955784271</v>
      </c>
      <c r="D377">
        <v>1.029817765687296</v>
      </c>
    </row>
    <row r="378" spans="1:4" x14ac:dyDescent="0.15">
      <c r="A378" s="2">
        <v>40381</v>
      </c>
      <c r="B378">
        <v>1.0770513540861559</v>
      </c>
      <c r="C378">
        <v>1.076721771888586</v>
      </c>
      <c r="D378">
        <v>1.029815497288781</v>
      </c>
    </row>
    <row r="379" spans="1:4" x14ac:dyDescent="0.15">
      <c r="A379" s="2">
        <v>40382</v>
      </c>
      <c r="B379">
        <v>1.0768909548582311</v>
      </c>
      <c r="C379">
        <v>1.0765614217434929</v>
      </c>
      <c r="D379">
        <v>1.029625725224854</v>
      </c>
    </row>
    <row r="380" spans="1:4" x14ac:dyDescent="0.15">
      <c r="A380" s="2">
        <v>40385</v>
      </c>
      <c r="B380">
        <v>1.0763179234597391</v>
      </c>
      <c r="C380">
        <v>1.0759885656949939</v>
      </c>
      <c r="D380">
        <v>1.0293626243237199</v>
      </c>
    </row>
    <row r="381" spans="1:4" x14ac:dyDescent="0.15">
      <c r="A381" s="2">
        <v>40386</v>
      </c>
      <c r="B381">
        <v>1.075812096764631</v>
      </c>
      <c r="C381">
        <v>1.075482893784961</v>
      </c>
      <c r="D381">
        <v>1.0292424060846701</v>
      </c>
    </row>
    <row r="382" spans="1:4" x14ac:dyDescent="0.15">
      <c r="A382" s="2">
        <v>40387</v>
      </c>
      <c r="B382">
        <v>1.07544199827783</v>
      </c>
      <c r="C382">
        <v>1.075112908549837</v>
      </c>
      <c r="D382">
        <v>1.0291841854354351</v>
      </c>
    </row>
    <row r="383" spans="1:4" x14ac:dyDescent="0.15">
      <c r="A383" s="2">
        <v>40388</v>
      </c>
      <c r="B383">
        <v>1.0760695852847959</v>
      </c>
      <c r="C383">
        <v>1.075740303512567</v>
      </c>
      <c r="D383">
        <v>1.029401974985755</v>
      </c>
    </row>
    <row r="384" spans="1:4" x14ac:dyDescent="0.15">
      <c r="A384" s="2">
        <v>40389</v>
      </c>
      <c r="B384">
        <v>1.075822162835842</v>
      </c>
      <c r="C384">
        <v>1.0754929567759119</v>
      </c>
      <c r="D384">
        <v>1.029259075629819</v>
      </c>
    </row>
    <row r="385" spans="1:4" x14ac:dyDescent="0.15">
      <c r="A385" s="2">
        <v>40392</v>
      </c>
      <c r="B385">
        <v>1.0763077377466299</v>
      </c>
      <c r="C385">
        <v>1.0759783830987559</v>
      </c>
      <c r="D385">
        <v>1.0294375386623329</v>
      </c>
    </row>
    <row r="386" spans="1:4" x14ac:dyDescent="0.15">
      <c r="A386" s="2">
        <v>40393</v>
      </c>
      <c r="B386">
        <v>1.0764820824463039</v>
      </c>
      <c r="C386">
        <v>1.076152674448225</v>
      </c>
      <c r="D386">
        <v>1.029373269299831</v>
      </c>
    </row>
    <row r="387" spans="1:4" x14ac:dyDescent="0.15">
      <c r="A387" s="2">
        <v>40394</v>
      </c>
      <c r="B387">
        <v>1.076536969679416</v>
      </c>
      <c r="C387">
        <v>1.0762075448856161</v>
      </c>
      <c r="D387">
        <v>1.0297045091663131</v>
      </c>
    </row>
    <row r="388" spans="1:4" x14ac:dyDescent="0.15">
      <c r="A388" s="2">
        <v>40395</v>
      </c>
      <c r="B388">
        <v>1.0768638159331221</v>
      </c>
      <c r="C388">
        <v>1.076534291123008</v>
      </c>
      <c r="D388">
        <v>1.029928349094454</v>
      </c>
    </row>
    <row r="389" spans="1:4" x14ac:dyDescent="0.15">
      <c r="A389" s="2">
        <v>40396</v>
      </c>
      <c r="B389">
        <v>1.076614760239657</v>
      </c>
      <c r="C389">
        <v>1.076285311641622</v>
      </c>
      <c r="D389">
        <v>1.030265639990896</v>
      </c>
    </row>
    <row r="390" spans="1:4" x14ac:dyDescent="0.15">
      <c r="A390" s="2">
        <v>40399</v>
      </c>
      <c r="B390">
        <v>1.0772490802108641</v>
      </c>
      <c r="C390">
        <v>1.0769194375082769</v>
      </c>
      <c r="D390">
        <v>1.030555279961108</v>
      </c>
    </row>
    <row r="391" spans="1:4" x14ac:dyDescent="0.15">
      <c r="A391" s="2">
        <v>40400</v>
      </c>
      <c r="B391">
        <v>1.077862353517508</v>
      </c>
      <c r="C391">
        <v>1.0775325231507371</v>
      </c>
      <c r="D391">
        <v>1.030693661751096</v>
      </c>
    </row>
    <row r="392" spans="1:4" x14ac:dyDescent="0.15">
      <c r="A392" s="2">
        <v>40401</v>
      </c>
      <c r="B392">
        <v>1.0784685788684529</v>
      </c>
      <c r="C392">
        <v>1.0781385629942011</v>
      </c>
      <c r="D392">
        <v>1.031015068755434</v>
      </c>
    </row>
    <row r="393" spans="1:4" x14ac:dyDescent="0.15">
      <c r="A393" s="2">
        <v>40402</v>
      </c>
      <c r="B393">
        <v>1.0797733664935789</v>
      </c>
      <c r="C393">
        <v>1.079442951348883</v>
      </c>
      <c r="D393">
        <v>1.0319031522449811</v>
      </c>
    </row>
    <row r="394" spans="1:4" x14ac:dyDescent="0.15">
      <c r="A394" s="2">
        <v>40403</v>
      </c>
      <c r="B394">
        <v>1.080333622071981</v>
      </c>
      <c r="C394">
        <v>1.0800030354867449</v>
      </c>
      <c r="D394">
        <v>1.0321678331553179</v>
      </c>
    </row>
    <row r="395" spans="1:4" x14ac:dyDescent="0.15">
      <c r="A395" s="2">
        <v>40406</v>
      </c>
      <c r="B395">
        <v>1.0804337799117789</v>
      </c>
      <c r="C395">
        <v>1.0801031626778279</v>
      </c>
      <c r="D395">
        <v>1.032385622786794</v>
      </c>
    </row>
    <row r="396" spans="1:4" x14ac:dyDescent="0.15">
      <c r="A396" s="2">
        <v>40407</v>
      </c>
      <c r="B396">
        <v>1.08059747678822</v>
      </c>
      <c r="C396">
        <v>1.0802668094623431</v>
      </c>
      <c r="D396">
        <v>1.032466532321324</v>
      </c>
    </row>
    <row r="397" spans="1:4" x14ac:dyDescent="0.15">
      <c r="A397" s="2">
        <v>40408</v>
      </c>
      <c r="B397">
        <v>1.08076941942685</v>
      </c>
      <c r="C397">
        <v>1.08043869948581</v>
      </c>
      <c r="D397">
        <v>1.0325897895603331</v>
      </c>
    </row>
    <row r="398" spans="1:4" x14ac:dyDescent="0.15">
      <c r="A398" s="2">
        <v>40409</v>
      </c>
      <c r="B398">
        <v>1.080901739449281</v>
      </c>
      <c r="C398">
        <v>1.080570979017764</v>
      </c>
      <c r="D398">
        <v>1.032808335483498</v>
      </c>
    </row>
    <row r="399" spans="1:4" x14ac:dyDescent="0.15">
      <c r="A399" s="2">
        <v>40410</v>
      </c>
      <c r="B399">
        <v>1.0806727193811789</v>
      </c>
      <c r="C399">
        <v>1.0803420290307559</v>
      </c>
      <c r="D399">
        <v>1.032947473560456</v>
      </c>
    </row>
    <row r="400" spans="1:4" x14ac:dyDescent="0.15">
      <c r="A400" s="2">
        <v>40413</v>
      </c>
      <c r="B400">
        <v>1.0810520999783719</v>
      </c>
      <c r="C400">
        <v>1.080721293535907</v>
      </c>
      <c r="D400">
        <v>1.033218205104032</v>
      </c>
    </row>
    <row r="401" spans="1:4" x14ac:dyDescent="0.15">
      <c r="A401" s="2">
        <v>40414</v>
      </c>
      <c r="B401">
        <v>1.081171572774581</v>
      </c>
      <c r="C401">
        <v>1.0808407297729421</v>
      </c>
      <c r="D401">
        <v>1.0334783480478289</v>
      </c>
    </row>
    <row r="402" spans="1:4" x14ac:dyDescent="0.15">
      <c r="A402" s="2">
        <v>40415</v>
      </c>
      <c r="B402">
        <v>1.081285381823945</v>
      </c>
      <c r="C402">
        <v>1.0809545039962629</v>
      </c>
      <c r="D402">
        <v>1.0336023615173111</v>
      </c>
    </row>
    <row r="403" spans="1:4" x14ac:dyDescent="0.15">
      <c r="A403" s="2">
        <v>40416</v>
      </c>
      <c r="B403">
        <v>1.080936452274982</v>
      </c>
      <c r="C403">
        <v>1.080605681221195</v>
      </c>
      <c r="D403">
        <v>1.033382349845855</v>
      </c>
    </row>
    <row r="404" spans="1:4" x14ac:dyDescent="0.15">
      <c r="A404" s="2">
        <v>40417</v>
      </c>
      <c r="B404">
        <v>1.0806267620267009</v>
      </c>
      <c r="C404">
        <v>1.080296085739419</v>
      </c>
      <c r="D404">
        <v>1.033398984935421</v>
      </c>
    </row>
    <row r="405" spans="1:4" x14ac:dyDescent="0.15">
      <c r="A405" s="2">
        <v>40420</v>
      </c>
      <c r="B405">
        <v>1.0812352402340699</v>
      </c>
      <c r="C405">
        <v>1.080904377749923</v>
      </c>
      <c r="D405">
        <v>1.033756698379849</v>
      </c>
    </row>
    <row r="406" spans="1:4" x14ac:dyDescent="0.15">
      <c r="A406" s="2">
        <v>40421</v>
      </c>
      <c r="B406">
        <v>1.080817315262204</v>
      </c>
      <c r="C406">
        <v>1.080486580664838</v>
      </c>
      <c r="D406">
        <v>1.033712087413194</v>
      </c>
    </row>
    <row r="407" spans="1:4" x14ac:dyDescent="0.15">
      <c r="A407" s="2">
        <v>40422</v>
      </c>
      <c r="B407">
        <v>1.080856853289603</v>
      </c>
      <c r="C407">
        <v>1.080526106593436</v>
      </c>
      <c r="D407">
        <v>1.033749894824314</v>
      </c>
    </row>
    <row r="408" spans="1:4" x14ac:dyDescent="0.15">
      <c r="A408" s="2">
        <v>40423</v>
      </c>
      <c r="B408">
        <v>1.0809960732965911</v>
      </c>
      <c r="C408">
        <v>1.0806652839985229</v>
      </c>
      <c r="D408">
        <v>1.0338610525563321</v>
      </c>
    </row>
    <row r="409" spans="1:4" x14ac:dyDescent="0.15">
      <c r="A409" s="2">
        <v>40424</v>
      </c>
      <c r="B409">
        <v>1.0811674878407509</v>
      </c>
      <c r="C409">
        <v>1.080836646089119</v>
      </c>
      <c r="D409">
        <v>1.0338187098970579</v>
      </c>
    </row>
    <row r="410" spans="1:4" x14ac:dyDescent="0.15">
      <c r="A410" s="2">
        <v>40427</v>
      </c>
      <c r="B410">
        <v>1.0812082596968089</v>
      </c>
      <c r="C410">
        <v>1.0808774054688191</v>
      </c>
      <c r="D410">
        <v>1.033941210927154</v>
      </c>
    </row>
    <row r="411" spans="1:4" x14ac:dyDescent="0.15">
      <c r="A411" s="2">
        <v>40428</v>
      </c>
      <c r="B411">
        <v>1.0797467888284571</v>
      </c>
      <c r="C411">
        <v>1.079416381816636</v>
      </c>
      <c r="D411">
        <v>1.0334944320505459</v>
      </c>
    </row>
    <row r="412" spans="1:4" x14ac:dyDescent="0.15">
      <c r="A412" s="2">
        <v>40429</v>
      </c>
      <c r="B412">
        <v>1.0798134843770111</v>
      </c>
      <c r="C412">
        <v>1.079483056956074</v>
      </c>
      <c r="D412">
        <v>1.033537532614401</v>
      </c>
    </row>
    <row r="413" spans="1:4" x14ac:dyDescent="0.15">
      <c r="A413" s="2">
        <v>40430</v>
      </c>
      <c r="B413">
        <v>1.079762411161763</v>
      </c>
      <c r="C413">
        <v>1.079431999369443</v>
      </c>
      <c r="D413">
        <v>1.03333112851503</v>
      </c>
    </row>
    <row r="414" spans="1:4" x14ac:dyDescent="0.15">
      <c r="A414" s="2">
        <v>40431</v>
      </c>
      <c r="B414">
        <v>1.0794896188603771</v>
      </c>
      <c r="C414">
        <v>1.0791592905436369</v>
      </c>
      <c r="D414">
        <v>1.032932722461172</v>
      </c>
    </row>
    <row r="415" spans="1:4" x14ac:dyDescent="0.15">
      <c r="A415" s="2">
        <v>40434</v>
      </c>
      <c r="B415">
        <v>1.079371443679515</v>
      </c>
      <c r="C415">
        <v>1.0790411515248719</v>
      </c>
      <c r="D415">
        <v>1.032474606544399</v>
      </c>
    </row>
    <row r="416" spans="1:4" x14ac:dyDescent="0.15">
      <c r="A416" s="2">
        <v>40435</v>
      </c>
      <c r="B416">
        <v>1.07936799436151</v>
      </c>
      <c r="C416">
        <v>1.079037703262373</v>
      </c>
      <c r="D416">
        <v>1.0323823622413539</v>
      </c>
    </row>
    <row r="417" spans="1:4" x14ac:dyDescent="0.15">
      <c r="A417" s="2">
        <v>40436</v>
      </c>
      <c r="B417">
        <v>1.0792494824196539</v>
      </c>
      <c r="C417">
        <v>1.0789192275856649</v>
      </c>
      <c r="D417">
        <v>1.032253071316928</v>
      </c>
    </row>
    <row r="418" spans="1:4" x14ac:dyDescent="0.15">
      <c r="A418" s="2">
        <v>40437</v>
      </c>
      <c r="B418">
        <v>1.0790233593703531</v>
      </c>
      <c r="C418">
        <v>1.078693173730958</v>
      </c>
      <c r="D418">
        <v>1.0320632989706491</v>
      </c>
    </row>
    <row r="419" spans="1:4" x14ac:dyDescent="0.15">
      <c r="A419" s="2">
        <v>40438</v>
      </c>
      <c r="B419">
        <v>1.078945325492727</v>
      </c>
      <c r="C419">
        <v>1.0786151637320229</v>
      </c>
      <c r="D419">
        <v>1.03203381014081</v>
      </c>
    </row>
    <row r="420" spans="1:4" x14ac:dyDescent="0.15">
      <c r="A420" s="2">
        <v>40441</v>
      </c>
      <c r="B420">
        <v>1.079039691865592</v>
      </c>
      <c r="C420">
        <v>1.078709501228386</v>
      </c>
      <c r="D420">
        <v>1.032140430632885</v>
      </c>
    </row>
    <row r="421" spans="1:4" x14ac:dyDescent="0.15">
      <c r="A421" s="2">
        <v>40442</v>
      </c>
      <c r="B421">
        <v>1.078661256763821</v>
      </c>
      <c r="C421">
        <v>1.0783311819293311</v>
      </c>
      <c r="D421">
        <v>1.0320731368429541</v>
      </c>
    </row>
    <row r="422" spans="1:4" x14ac:dyDescent="0.15">
      <c r="A422" s="2">
        <v>40448</v>
      </c>
      <c r="B422">
        <v>1.079231180231417</v>
      </c>
      <c r="C422">
        <v>1.078900930997974</v>
      </c>
      <c r="D422">
        <v>1.0324043769636371</v>
      </c>
    </row>
    <row r="423" spans="1:4" x14ac:dyDescent="0.15">
      <c r="A423" s="2">
        <v>40449</v>
      </c>
      <c r="B423">
        <v>1.079121688735408</v>
      </c>
      <c r="C423">
        <v>1.078791473006818</v>
      </c>
      <c r="D423">
        <v>1.0323673270286799</v>
      </c>
    </row>
    <row r="424" spans="1:4" x14ac:dyDescent="0.15">
      <c r="A424" s="2">
        <v>40450</v>
      </c>
      <c r="B424">
        <v>1.079260556165095</v>
      </c>
      <c r="C424">
        <v>1.078930297942494</v>
      </c>
      <c r="D424">
        <v>1.0324391623233611</v>
      </c>
    </row>
    <row r="425" spans="1:4" x14ac:dyDescent="0.15">
      <c r="A425" s="2">
        <v>40451</v>
      </c>
      <c r="B425">
        <v>1.0794975822570101</v>
      </c>
      <c r="C425">
        <v>1.0791672515034381</v>
      </c>
      <c r="D425">
        <v>1.0326887169271319</v>
      </c>
    </row>
    <row r="426" spans="1:4" x14ac:dyDescent="0.15">
      <c r="A426" s="2">
        <v>40459</v>
      </c>
      <c r="B426">
        <v>1.080101815185414</v>
      </c>
      <c r="C426">
        <v>1.0797712995340509</v>
      </c>
      <c r="D426">
        <v>1.0332325209170741</v>
      </c>
    </row>
    <row r="427" spans="1:4" x14ac:dyDescent="0.15">
      <c r="A427" s="2">
        <v>40462</v>
      </c>
      <c r="B427">
        <v>1.07953218193656</v>
      </c>
      <c r="C427">
        <v>1.079201840595343</v>
      </c>
      <c r="D427">
        <v>1.0321487923312971</v>
      </c>
    </row>
    <row r="428" spans="1:4" x14ac:dyDescent="0.15">
      <c r="A428" s="2">
        <v>40463</v>
      </c>
      <c r="B428">
        <v>1.079065586184996</v>
      </c>
      <c r="C428">
        <v>1.0787353876240211</v>
      </c>
      <c r="D428">
        <v>1.031826728978591</v>
      </c>
    </row>
    <row r="429" spans="1:4" x14ac:dyDescent="0.15">
      <c r="A429" s="2">
        <v>40464</v>
      </c>
      <c r="B429">
        <v>1.0792208703924011</v>
      </c>
      <c r="C429">
        <v>1.0788906243138121</v>
      </c>
      <c r="D429">
        <v>1.031797240124376</v>
      </c>
    </row>
    <row r="430" spans="1:4" x14ac:dyDescent="0.15">
      <c r="A430" s="2">
        <v>40465</v>
      </c>
      <c r="B430">
        <v>1.079531956074282</v>
      </c>
      <c r="C430">
        <v>1.079201614802179</v>
      </c>
      <c r="D430">
        <v>1.0318078260724921</v>
      </c>
    </row>
    <row r="431" spans="1:4" x14ac:dyDescent="0.15">
      <c r="A431" s="2">
        <v>40466</v>
      </c>
      <c r="B431">
        <v>1.0796722610867799</v>
      </c>
      <c r="C431">
        <v>1.079341876880759</v>
      </c>
      <c r="D431">
        <v>1.031884954752851</v>
      </c>
    </row>
    <row r="432" spans="1:4" x14ac:dyDescent="0.15">
      <c r="A432" s="2">
        <v>40469</v>
      </c>
      <c r="B432">
        <v>1.079964549748915</v>
      </c>
      <c r="C432">
        <v>1.0796340761013481</v>
      </c>
      <c r="D432">
        <v>1.03221619515663</v>
      </c>
    </row>
    <row r="433" spans="1:4" x14ac:dyDescent="0.15">
      <c r="A433" s="2">
        <v>40470</v>
      </c>
      <c r="B433">
        <v>1.079968295085957</v>
      </c>
      <c r="C433">
        <v>1.0796378202923009</v>
      </c>
      <c r="D433">
        <v>1.032157218287105</v>
      </c>
    </row>
    <row r="434" spans="1:4" x14ac:dyDescent="0.15">
      <c r="A434" s="2">
        <v>40471</v>
      </c>
      <c r="B434">
        <v>1.076711094509248</v>
      </c>
      <c r="C434">
        <v>1.0763816164325259</v>
      </c>
      <c r="D434">
        <v>1.026378434833884</v>
      </c>
    </row>
    <row r="435" spans="1:4" x14ac:dyDescent="0.15">
      <c r="A435" s="2">
        <v>40472</v>
      </c>
      <c r="B435">
        <v>1.0752732341909521</v>
      </c>
      <c r="C435">
        <v>1.0749441961054731</v>
      </c>
      <c r="D435">
        <v>1.0251013411211101</v>
      </c>
    </row>
    <row r="436" spans="1:4" x14ac:dyDescent="0.15">
      <c r="A436" s="2">
        <v>40473</v>
      </c>
      <c r="B436">
        <v>1.0754470581758631</v>
      </c>
      <c r="C436">
        <v>1.075117966899521</v>
      </c>
      <c r="D436">
        <v>1.02527602615975</v>
      </c>
    </row>
    <row r="437" spans="1:4" x14ac:dyDescent="0.15">
      <c r="A437" s="2">
        <v>40476</v>
      </c>
      <c r="B437">
        <v>1.0757101137217699</v>
      </c>
      <c r="C437">
        <v>1.0753809419493361</v>
      </c>
      <c r="D437">
        <v>1.0256556826682719</v>
      </c>
    </row>
    <row r="438" spans="1:4" x14ac:dyDescent="0.15">
      <c r="A438" s="2">
        <v>40477</v>
      </c>
      <c r="B438">
        <v>1.0753369151561929</v>
      </c>
      <c r="C438">
        <v>1.0750078575840729</v>
      </c>
      <c r="D438">
        <v>1.024559853993618</v>
      </c>
    </row>
    <row r="439" spans="1:4" x14ac:dyDescent="0.15">
      <c r="A439" s="2">
        <v>40478</v>
      </c>
      <c r="B439">
        <v>1.0750172410837651</v>
      </c>
      <c r="C439">
        <v>1.0746882813332419</v>
      </c>
      <c r="D439">
        <v>1.02438897871534</v>
      </c>
    </row>
    <row r="440" spans="1:4" x14ac:dyDescent="0.15">
      <c r="A440" s="2">
        <v>40479</v>
      </c>
      <c r="B440">
        <v>1.0751540547722731</v>
      </c>
      <c r="C440">
        <v>1.074825053156192</v>
      </c>
      <c r="D440">
        <v>1.0244056141145359</v>
      </c>
    </row>
    <row r="441" spans="1:4" x14ac:dyDescent="0.15">
      <c r="A441" s="2">
        <v>40480</v>
      </c>
      <c r="B441">
        <v>1.075300843023117</v>
      </c>
      <c r="C441">
        <v>1.07497179648922</v>
      </c>
      <c r="D441">
        <v>1.024481231742238</v>
      </c>
    </row>
    <row r="442" spans="1:4" x14ac:dyDescent="0.15">
      <c r="A442" s="2">
        <v>40483</v>
      </c>
      <c r="B442">
        <v>1.0756229216993469</v>
      </c>
      <c r="C442">
        <v>1.0752937766080339</v>
      </c>
      <c r="D442">
        <v>1.0244804755941459</v>
      </c>
    </row>
    <row r="443" spans="1:4" x14ac:dyDescent="0.15">
      <c r="A443" s="2">
        <v>40484</v>
      </c>
      <c r="B443">
        <v>1.0752104013771699</v>
      </c>
      <c r="C443">
        <v>1.0748813825187931</v>
      </c>
      <c r="D443">
        <v>1.0233302639431809</v>
      </c>
    </row>
    <row r="444" spans="1:4" x14ac:dyDescent="0.15">
      <c r="A444" s="2">
        <v>40485</v>
      </c>
      <c r="B444">
        <v>1.0745329549813041</v>
      </c>
      <c r="C444">
        <v>1.0742041434243439</v>
      </c>
      <c r="D444">
        <v>1.021417484943743</v>
      </c>
    </row>
    <row r="445" spans="1:4" x14ac:dyDescent="0.15">
      <c r="A445" s="2">
        <v>40486</v>
      </c>
      <c r="B445">
        <v>1.073712010526215</v>
      </c>
      <c r="C445">
        <v>1.0733834501816759</v>
      </c>
      <c r="D445">
        <v>1.0201947663928721</v>
      </c>
    </row>
    <row r="446" spans="1:4" x14ac:dyDescent="0.15">
      <c r="A446" s="2">
        <v>40487</v>
      </c>
      <c r="B446">
        <v>1.0735270188413071</v>
      </c>
      <c r="C446">
        <v>1.073198515104993</v>
      </c>
      <c r="D446">
        <v>1.019741176828072</v>
      </c>
    </row>
    <row r="447" spans="1:4" x14ac:dyDescent="0.15">
      <c r="A447" s="2">
        <v>40490</v>
      </c>
      <c r="B447">
        <v>1.073326144820492</v>
      </c>
      <c r="C447">
        <v>1.0729977025524651</v>
      </c>
      <c r="D447">
        <v>1.0194296902844029</v>
      </c>
    </row>
    <row r="448" spans="1:4" x14ac:dyDescent="0.15">
      <c r="A448" s="2">
        <v>40491</v>
      </c>
      <c r="B448">
        <v>1.0731905006600799</v>
      </c>
      <c r="C448">
        <v>1.07286209989973</v>
      </c>
      <c r="D448">
        <v>1.01897912399128</v>
      </c>
    </row>
    <row r="449" spans="1:4" x14ac:dyDescent="0.15">
      <c r="A449" s="2">
        <v>40492</v>
      </c>
      <c r="B449">
        <v>1.0720444890701351</v>
      </c>
      <c r="C449">
        <v>1.071716438994103</v>
      </c>
      <c r="D449">
        <v>1.016624170937406</v>
      </c>
    </row>
    <row r="450" spans="1:4" x14ac:dyDescent="0.15">
      <c r="A450" s="2">
        <v>40493</v>
      </c>
      <c r="B450">
        <v>1.0711508121465181</v>
      </c>
      <c r="C450">
        <v>1.070585454776805</v>
      </c>
      <c r="D450">
        <v>1.015018615130006</v>
      </c>
    </row>
    <row r="451" spans="1:4" x14ac:dyDescent="0.15">
      <c r="A451" s="2">
        <v>40494</v>
      </c>
      <c r="B451">
        <v>1.071003663844184</v>
      </c>
      <c r="C451">
        <v>1.069563906701023</v>
      </c>
      <c r="D451">
        <v>1.0141970085737011</v>
      </c>
    </row>
    <row r="452" spans="1:4" x14ac:dyDescent="0.15">
      <c r="A452" s="2">
        <v>40497</v>
      </c>
      <c r="B452">
        <v>1.070783008661949</v>
      </c>
      <c r="C452">
        <v>1.0678282234822101</v>
      </c>
      <c r="D452">
        <v>1.0137139411703711</v>
      </c>
    </row>
    <row r="453" spans="1:4" x14ac:dyDescent="0.15">
      <c r="A453" s="2">
        <v>40498</v>
      </c>
      <c r="B453">
        <v>1.070505307665554</v>
      </c>
      <c r="C453">
        <v>1.0675512887912031</v>
      </c>
      <c r="D453">
        <v>1.014259274984181</v>
      </c>
    </row>
    <row r="454" spans="1:4" x14ac:dyDescent="0.15">
      <c r="A454" s="2">
        <v>40499</v>
      </c>
      <c r="B454">
        <v>1.07038216124385</v>
      </c>
      <c r="C454">
        <v>1.0674284821873881</v>
      </c>
      <c r="D454">
        <v>1.0150974400984649</v>
      </c>
    </row>
    <row r="455" spans="1:4" x14ac:dyDescent="0.15">
      <c r="A455" s="2">
        <v>40500</v>
      </c>
      <c r="B455">
        <v>1.070676376949304</v>
      </c>
      <c r="C455">
        <v>1.06772188601574</v>
      </c>
      <c r="D455">
        <v>1.0158463092235419</v>
      </c>
    </row>
    <row r="456" spans="1:4" x14ac:dyDescent="0.15">
      <c r="A456" s="2">
        <v>40501</v>
      </c>
      <c r="B456">
        <v>1.0704762975573729</v>
      </c>
      <c r="C456">
        <v>1.067522358735318</v>
      </c>
      <c r="D456">
        <v>1.0151508849700659</v>
      </c>
    </row>
    <row r="457" spans="1:4" x14ac:dyDescent="0.15">
      <c r="A457" s="2">
        <v>40504</v>
      </c>
      <c r="B457">
        <v>1.068651461381682</v>
      </c>
      <c r="C457">
        <v>1.0657025581259769</v>
      </c>
      <c r="D457">
        <v>1.013083397069652</v>
      </c>
    </row>
    <row r="458" spans="1:4" x14ac:dyDescent="0.15">
      <c r="A458" s="2">
        <v>40505</v>
      </c>
      <c r="B458">
        <v>1.067681326813319</v>
      </c>
      <c r="C458">
        <v>1.064735100607233</v>
      </c>
      <c r="D458">
        <v>1.0119059899172109</v>
      </c>
    </row>
    <row r="459" spans="1:4" x14ac:dyDescent="0.15">
      <c r="A459" s="2">
        <v>40506</v>
      </c>
      <c r="B459">
        <v>1.0666547587348281</v>
      </c>
      <c r="C459">
        <v>1.0637113653044961</v>
      </c>
      <c r="D459">
        <v>1.0105805592713899</v>
      </c>
    </row>
    <row r="460" spans="1:4" x14ac:dyDescent="0.15">
      <c r="A460" s="2">
        <v>40507</v>
      </c>
      <c r="B460">
        <v>1.066065080196104</v>
      </c>
      <c r="C460">
        <v>1.063123313961378</v>
      </c>
      <c r="D460">
        <v>1.0099803483746519</v>
      </c>
    </row>
    <row r="461" spans="1:4" x14ac:dyDescent="0.15">
      <c r="A461" s="2">
        <v>40508</v>
      </c>
      <c r="B461">
        <v>1.065125824605514</v>
      </c>
      <c r="C461">
        <v>1.062186650211036</v>
      </c>
      <c r="D461">
        <v>1.0088006754830801</v>
      </c>
    </row>
    <row r="462" spans="1:4" x14ac:dyDescent="0.15">
      <c r="A462" s="2">
        <v>40511</v>
      </c>
      <c r="B462">
        <v>1.0653306015528541</v>
      </c>
      <c r="C462">
        <v>1.0623908620841409</v>
      </c>
      <c r="D462">
        <v>1.0090835183470459</v>
      </c>
    </row>
    <row r="463" spans="1:4" x14ac:dyDescent="0.15">
      <c r="A463" s="2">
        <v>40512</v>
      </c>
      <c r="B463">
        <v>1.0662973684998289</v>
      </c>
      <c r="C463">
        <v>1.0633549612743221</v>
      </c>
      <c r="D463">
        <v>1.0095985936113281</v>
      </c>
    </row>
    <row r="464" spans="1:4" x14ac:dyDescent="0.15">
      <c r="A464" s="2">
        <v>40513</v>
      </c>
      <c r="B464">
        <v>1.069231118029955</v>
      </c>
      <c r="C464">
        <v>1.066280615233671</v>
      </c>
      <c r="D464">
        <v>1.0110772089666671</v>
      </c>
    </row>
    <row r="465" spans="1:4" x14ac:dyDescent="0.15">
      <c r="A465" s="2">
        <v>40514</v>
      </c>
      <c r="B465">
        <v>1.0702589550720021</v>
      </c>
      <c r="C465">
        <v>1.0673056159983081</v>
      </c>
      <c r="D465">
        <v>1.011630112521908</v>
      </c>
    </row>
    <row r="466" spans="1:4" x14ac:dyDescent="0.15">
      <c r="A466" s="2">
        <v>40515</v>
      </c>
      <c r="B466">
        <v>1.0704423988296941</v>
      </c>
      <c r="C466">
        <v>1.067488553549895</v>
      </c>
      <c r="D466">
        <v>1.0118690871118341</v>
      </c>
    </row>
    <row r="467" spans="1:4" x14ac:dyDescent="0.15">
      <c r="A467" s="2">
        <v>40518</v>
      </c>
      <c r="B467">
        <v>1.07178550360179</v>
      </c>
      <c r="C467">
        <v>1.0688279520752131</v>
      </c>
      <c r="D467">
        <v>1.0126769877182391</v>
      </c>
    </row>
    <row r="468" spans="1:4" x14ac:dyDescent="0.15">
      <c r="A468" s="2">
        <v>40519</v>
      </c>
      <c r="B468">
        <v>1.072539072226921</v>
      </c>
      <c r="C468">
        <v>1.069579441256248</v>
      </c>
      <c r="D468">
        <v>1.013604463917827</v>
      </c>
    </row>
    <row r="469" spans="1:4" x14ac:dyDescent="0.15">
      <c r="A469" s="2">
        <v>40520</v>
      </c>
      <c r="B469">
        <v>1.0716849065703291</v>
      </c>
      <c r="C469">
        <v>1.0687276326374531</v>
      </c>
      <c r="D469">
        <v>1.0137988156609401</v>
      </c>
    </row>
    <row r="470" spans="1:4" x14ac:dyDescent="0.15">
      <c r="A470" s="2">
        <v>40521</v>
      </c>
      <c r="B470">
        <v>1.070866928382995</v>
      </c>
      <c r="C470">
        <v>1.0679119116299629</v>
      </c>
      <c r="D470">
        <v>1.013537974027868</v>
      </c>
    </row>
    <row r="471" spans="1:4" x14ac:dyDescent="0.15">
      <c r="A471" s="2">
        <v>40522</v>
      </c>
      <c r="B471">
        <v>1.071142087732303</v>
      </c>
      <c r="C471">
        <v>1.068186311687463</v>
      </c>
      <c r="D471">
        <v>1.013629473519051</v>
      </c>
    </row>
    <row r="472" spans="1:4" x14ac:dyDescent="0.15">
      <c r="A472" s="2">
        <v>40525</v>
      </c>
      <c r="B472">
        <v>1.073126486773913</v>
      </c>
      <c r="C472">
        <v>1.070165234855033</v>
      </c>
      <c r="D472">
        <v>1.014422239064988</v>
      </c>
    </row>
    <row r="473" spans="1:4" x14ac:dyDescent="0.15">
      <c r="A473" s="2">
        <v>40526</v>
      </c>
      <c r="B473">
        <v>1.0737803430689239</v>
      </c>
      <c r="C473">
        <v>1.070817286858349</v>
      </c>
      <c r="D473">
        <v>1.014643061887623</v>
      </c>
    </row>
    <row r="474" spans="1:4" x14ac:dyDescent="0.15">
      <c r="A474" s="2">
        <v>40527</v>
      </c>
      <c r="B474">
        <v>1.075733194219489</v>
      </c>
      <c r="C474">
        <v>1.072764749190086</v>
      </c>
      <c r="D474">
        <v>1.015198235349589</v>
      </c>
    </row>
    <row r="475" spans="1:4" x14ac:dyDescent="0.15">
      <c r="A475" s="2">
        <v>40528</v>
      </c>
      <c r="B475">
        <v>1.0768176172555419</v>
      </c>
      <c r="C475">
        <v>1.07384617980182</v>
      </c>
      <c r="D475">
        <v>1.01563160771841</v>
      </c>
    </row>
    <row r="476" spans="1:4" x14ac:dyDescent="0.15">
      <c r="A476" s="2">
        <v>40529</v>
      </c>
      <c r="B476">
        <v>1.077476504296025</v>
      </c>
      <c r="C476">
        <v>1.074503248668456</v>
      </c>
      <c r="D476">
        <v>1.0160135405385871</v>
      </c>
    </row>
    <row r="477" spans="1:4" x14ac:dyDescent="0.15">
      <c r="A477" s="2">
        <v>40532</v>
      </c>
      <c r="B477">
        <v>1.079388717432413</v>
      </c>
      <c r="C477">
        <v>1.0764101851250769</v>
      </c>
      <c r="D477">
        <v>1.016780576673433</v>
      </c>
    </row>
    <row r="478" spans="1:4" x14ac:dyDescent="0.15">
      <c r="A478" s="2">
        <v>40533</v>
      </c>
      <c r="B478">
        <v>1.079037977756244</v>
      </c>
      <c r="C478">
        <v>1.0760604133017679</v>
      </c>
      <c r="D478">
        <v>1.016793431486813</v>
      </c>
    </row>
    <row r="479" spans="1:4" x14ac:dyDescent="0.15">
      <c r="A479" s="2">
        <v>40534</v>
      </c>
      <c r="B479">
        <v>1.078944610981355</v>
      </c>
      <c r="C479">
        <v>1.0759673041689599</v>
      </c>
      <c r="D479">
        <v>1.0166626240981611</v>
      </c>
    </row>
    <row r="480" spans="1:4" x14ac:dyDescent="0.15">
      <c r="A480" s="2">
        <v>40535</v>
      </c>
      <c r="B480">
        <v>1.078534692858035</v>
      </c>
      <c r="C480">
        <v>1.0755585171991839</v>
      </c>
      <c r="D480">
        <v>1.0163428184241461</v>
      </c>
    </row>
    <row r="481" spans="1:4" x14ac:dyDescent="0.15">
      <c r="A481" s="2">
        <v>40536</v>
      </c>
      <c r="B481">
        <v>1.0783924087130521</v>
      </c>
      <c r="C481">
        <v>1.075416625681914</v>
      </c>
      <c r="D481">
        <v>1.0161023877466699</v>
      </c>
    </row>
    <row r="482" spans="1:4" x14ac:dyDescent="0.15">
      <c r="A482" s="2">
        <v>40539</v>
      </c>
      <c r="B482">
        <v>1.0736027179418099</v>
      </c>
      <c r="C482">
        <v>1.0706401518810491</v>
      </c>
      <c r="D482">
        <v>1.0143737639498349</v>
      </c>
    </row>
    <row r="483" spans="1:4" x14ac:dyDescent="0.15">
      <c r="A483" s="2">
        <v>40540</v>
      </c>
      <c r="B483">
        <v>1.072687265110694</v>
      </c>
      <c r="C483">
        <v>1.069727225207368</v>
      </c>
      <c r="D483">
        <v>1.0139262148796759</v>
      </c>
    </row>
    <row r="484" spans="1:4" x14ac:dyDescent="0.15">
      <c r="A484" s="2">
        <v>40541</v>
      </c>
      <c r="B484">
        <v>1.0733975079525739</v>
      </c>
      <c r="C484">
        <v>1.0704355081610111</v>
      </c>
      <c r="D484">
        <v>1.0143338680975149</v>
      </c>
    </row>
    <row r="485" spans="1:4" x14ac:dyDescent="0.15">
      <c r="A485" s="2">
        <v>40542</v>
      </c>
      <c r="B485">
        <v>1.0748201981123271</v>
      </c>
      <c r="C485">
        <v>1.0718542724611211</v>
      </c>
      <c r="D485">
        <v>1.0151213382649631</v>
      </c>
    </row>
    <row r="486" spans="1:4" x14ac:dyDescent="0.15">
      <c r="A486" s="2">
        <v>40543</v>
      </c>
      <c r="B486">
        <v>1.0754116140142289</v>
      </c>
      <c r="C486">
        <v>1.0724440563732289</v>
      </c>
      <c r="D486">
        <v>1.015722665277448</v>
      </c>
    </row>
    <row r="487" spans="1:4" x14ac:dyDescent="0.15">
      <c r="A487" s="2">
        <v>40547</v>
      </c>
      <c r="B487">
        <v>1.07744448888341</v>
      </c>
      <c r="C487">
        <v>1.0744713216011601</v>
      </c>
      <c r="D487">
        <v>1.0170505975350741</v>
      </c>
    </row>
    <row r="488" spans="1:4" x14ac:dyDescent="0.15">
      <c r="A488" s="2">
        <v>40548</v>
      </c>
      <c r="B488">
        <v>1.081160292983151</v>
      </c>
      <c r="C488">
        <v>1.078176872080143</v>
      </c>
      <c r="D488">
        <v>1.018803379714569</v>
      </c>
    </row>
    <row r="489" spans="1:4" x14ac:dyDescent="0.15">
      <c r="A489" s="2">
        <v>40549</v>
      </c>
      <c r="B489">
        <v>1.080194001629706</v>
      </c>
      <c r="C489">
        <v>1.0772132471711111</v>
      </c>
      <c r="D489">
        <v>1.0188752178399769</v>
      </c>
    </row>
    <row r="490" spans="1:4" x14ac:dyDescent="0.15">
      <c r="A490" s="2">
        <v>40550</v>
      </c>
      <c r="B490">
        <v>1.081091476459308</v>
      </c>
      <c r="C490">
        <v>1.0781082454528921</v>
      </c>
      <c r="D490">
        <v>1.019590800281585</v>
      </c>
    </row>
    <row r="491" spans="1:4" x14ac:dyDescent="0.15">
      <c r="A491" s="2">
        <v>40553</v>
      </c>
      <c r="B491">
        <v>1.080491245441298</v>
      </c>
      <c r="C491">
        <v>1.0775096707496561</v>
      </c>
      <c r="D491">
        <v>1.019619534930752</v>
      </c>
    </row>
    <row r="492" spans="1:4" x14ac:dyDescent="0.15">
      <c r="A492" s="2">
        <v>40554</v>
      </c>
      <c r="B492">
        <v>1.080252084308339</v>
      </c>
      <c r="C492">
        <v>1.0772711695727899</v>
      </c>
      <c r="D492">
        <v>1.019159134834053</v>
      </c>
    </row>
    <row r="493" spans="1:4" x14ac:dyDescent="0.15">
      <c r="A493" s="2">
        <v>40555</v>
      </c>
      <c r="B493">
        <v>1.080519803257102</v>
      </c>
      <c r="C493">
        <v>1.0775381497612491</v>
      </c>
      <c r="D493">
        <v>1.019524427688917</v>
      </c>
    </row>
    <row r="494" spans="1:4" x14ac:dyDescent="0.15">
      <c r="A494" s="2">
        <v>40556</v>
      </c>
      <c r="B494">
        <v>1.0795242644648371</v>
      </c>
      <c r="C494">
        <v>1.076545358120595</v>
      </c>
      <c r="D494">
        <v>1.0190942608929801</v>
      </c>
    </row>
    <row r="495" spans="1:4" x14ac:dyDescent="0.15">
      <c r="A495" s="2">
        <v>40557</v>
      </c>
      <c r="B495">
        <v>1.078430380295236</v>
      </c>
      <c r="C495">
        <v>1.075454492482953</v>
      </c>
      <c r="D495">
        <v>1.0182824637079591</v>
      </c>
    </row>
    <row r="496" spans="1:4" x14ac:dyDescent="0.15">
      <c r="A496" s="2">
        <v>40560</v>
      </c>
      <c r="B496">
        <v>1.0771922399181519</v>
      </c>
      <c r="C496">
        <v>1.0742197687073729</v>
      </c>
      <c r="D496">
        <v>1.017299168420865</v>
      </c>
    </row>
    <row r="497" spans="1:4" x14ac:dyDescent="0.15">
      <c r="A497" s="2">
        <v>40561</v>
      </c>
      <c r="B497">
        <v>1.07512147346923</v>
      </c>
      <c r="C497">
        <v>1.0721547164600811</v>
      </c>
      <c r="D497">
        <v>1.0160552817426021</v>
      </c>
    </row>
    <row r="498" spans="1:4" x14ac:dyDescent="0.15">
      <c r="A498" s="2">
        <v>40562</v>
      </c>
      <c r="B498">
        <v>1.074179560499203</v>
      </c>
      <c r="C498">
        <v>1.071215402663241</v>
      </c>
      <c r="D498">
        <v>1.0160038637776989</v>
      </c>
    </row>
    <row r="499" spans="1:4" x14ac:dyDescent="0.15">
      <c r="A499" s="2">
        <v>40563</v>
      </c>
      <c r="B499">
        <v>1.073048429237635</v>
      </c>
      <c r="C499">
        <v>1.070087392715571</v>
      </c>
      <c r="D499">
        <v>1.015732436562282</v>
      </c>
    </row>
    <row r="500" spans="1:4" x14ac:dyDescent="0.15">
      <c r="A500" s="2">
        <v>40564</v>
      </c>
      <c r="B500">
        <v>1.0734187979410199</v>
      </c>
      <c r="C500">
        <v>1.0704567394005391</v>
      </c>
      <c r="D500">
        <v>1.0155298043682499</v>
      </c>
    </row>
    <row r="501" spans="1:4" x14ac:dyDescent="0.15">
      <c r="A501" s="2">
        <v>40567</v>
      </c>
      <c r="B501">
        <v>1.0738186501334339</v>
      </c>
      <c r="C501">
        <v>1.070855488215964</v>
      </c>
      <c r="D501">
        <v>1.0155071196500489</v>
      </c>
    </row>
    <row r="502" spans="1:4" x14ac:dyDescent="0.15">
      <c r="A502" s="2">
        <v>40568</v>
      </c>
      <c r="B502">
        <v>1.073544818240848</v>
      </c>
      <c r="C502">
        <v>1.0705824119521199</v>
      </c>
      <c r="D502">
        <v>1.0149681165868989</v>
      </c>
    </row>
    <row r="503" spans="1:4" x14ac:dyDescent="0.15">
      <c r="A503" s="2">
        <v>40569</v>
      </c>
      <c r="B503">
        <v>1.073585316492176</v>
      </c>
      <c r="C503">
        <v>1.0706227984500569</v>
      </c>
      <c r="D503">
        <v>1.0149938265505949</v>
      </c>
    </row>
    <row r="504" spans="1:4" x14ac:dyDescent="0.15">
      <c r="A504" s="2">
        <v>40570</v>
      </c>
      <c r="B504">
        <v>1.073577726178264</v>
      </c>
      <c r="C504">
        <v>1.070615229081328</v>
      </c>
      <c r="D504">
        <v>1.015067177286012</v>
      </c>
    </row>
    <row r="505" spans="1:4" x14ac:dyDescent="0.15">
      <c r="A505" s="2">
        <v>40571</v>
      </c>
      <c r="B505">
        <v>1.073655115365364</v>
      </c>
      <c r="C505">
        <v>1.0706924047158961</v>
      </c>
      <c r="D505">
        <v>1.0150543225483339</v>
      </c>
    </row>
    <row r="506" spans="1:4" x14ac:dyDescent="0.15">
      <c r="A506" s="2">
        <v>40574</v>
      </c>
      <c r="B506">
        <v>1.074114847358443</v>
      </c>
      <c r="C506">
        <v>1.0711508680959421</v>
      </c>
      <c r="D506">
        <v>1.015245650532298</v>
      </c>
    </row>
    <row r="507" spans="1:4" x14ac:dyDescent="0.15">
      <c r="A507" s="2">
        <v>40575</v>
      </c>
      <c r="B507">
        <v>1.074484441661322</v>
      </c>
      <c r="C507">
        <v>1.071519442517332</v>
      </c>
      <c r="D507">
        <v>1.0155791744402609</v>
      </c>
    </row>
    <row r="508" spans="1:4" x14ac:dyDescent="0.15">
      <c r="A508" s="2">
        <v>40583</v>
      </c>
      <c r="B508">
        <v>1.0739379765705539</v>
      </c>
      <c r="C508">
        <v>1.070974485376297</v>
      </c>
      <c r="D508">
        <v>1.0140309718292551</v>
      </c>
    </row>
    <row r="509" spans="1:4" x14ac:dyDescent="0.15">
      <c r="A509" s="2">
        <v>40584</v>
      </c>
      <c r="B509">
        <v>1.073443215510177</v>
      </c>
      <c r="C509">
        <v>1.0704810895903369</v>
      </c>
      <c r="D509">
        <v>1.013584931567324</v>
      </c>
    </row>
    <row r="510" spans="1:4" x14ac:dyDescent="0.15">
      <c r="A510" s="2">
        <v>40585</v>
      </c>
      <c r="B510">
        <v>1.073717880098783</v>
      </c>
      <c r="C510">
        <v>1.0707549962524081</v>
      </c>
      <c r="D510">
        <v>1.0134019557106411</v>
      </c>
    </row>
    <row r="511" spans="1:4" x14ac:dyDescent="0.15">
      <c r="A511" s="2">
        <v>40588</v>
      </c>
      <c r="B511">
        <v>1.0747000043268251</v>
      </c>
      <c r="C511">
        <v>1.07173441034582</v>
      </c>
      <c r="D511">
        <v>1.014458114609164</v>
      </c>
    </row>
    <row r="512" spans="1:4" x14ac:dyDescent="0.15">
      <c r="A512" s="2">
        <v>40589</v>
      </c>
      <c r="B512">
        <v>1.07500791091379</v>
      </c>
      <c r="C512">
        <v>1.072041467276214</v>
      </c>
      <c r="D512">
        <v>1.0148256784696039</v>
      </c>
    </row>
    <row r="513" spans="1:4" x14ac:dyDescent="0.15">
      <c r="A513" s="2">
        <v>40590</v>
      </c>
      <c r="B513">
        <v>1.074591679292916</v>
      </c>
      <c r="C513">
        <v>1.071626384230741</v>
      </c>
      <c r="D513">
        <v>1.0148022375537791</v>
      </c>
    </row>
    <row r="514" spans="1:4" x14ac:dyDescent="0.15">
      <c r="A514" s="2">
        <v>40591</v>
      </c>
      <c r="B514">
        <v>1.0746588228488569</v>
      </c>
      <c r="C514">
        <v>1.071693342506582</v>
      </c>
      <c r="D514">
        <v>1.0148725635501501</v>
      </c>
    </row>
    <row r="515" spans="1:4" x14ac:dyDescent="0.15">
      <c r="A515" s="2">
        <v>40592</v>
      </c>
      <c r="B515">
        <v>1.0748902273551011</v>
      </c>
      <c r="C515">
        <v>1.07192410846085</v>
      </c>
      <c r="D515">
        <v>1.015031371109125</v>
      </c>
    </row>
    <row r="516" spans="1:4" x14ac:dyDescent="0.15">
      <c r="A516" s="2">
        <v>40595</v>
      </c>
      <c r="B516">
        <v>1.074306759088421</v>
      </c>
      <c r="C516">
        <v>1.0713422502527661</v>
      </c>
      <c r="D516">
        <v>1.0141168209082101</v>
      </c>
    </row>
    <row r="517" spans="1:4" x14ac:dyDescent="0.15">
      <c r="A517" s="2">
        <v>40596</v>
      </c>
      <c r="B517">
        <v>1.0743344886210391</v>
      </c>
      <c r="C517">
        <v>1.071369903266788</v>
      </c>
      <c r="D517">
        <v>1.014594074945923</v>
      </c>
    </row>
    <row r="518" spans="1:4" x14ac:dyDescent="0.15">
      <c r="A518" s="2">
        <v>40597</v>
      </c>
      <c r="B518">
        <v>1.074749821291741</v>
      </c>
      <c r="C518">
        <v>1.0717840898427069</v>
      </c>
      <c r="D518">
        <v>1.015707764600863</v>
      </c>
    </row>
    <row r="519" spans="1:4" x14ac:dyDescent="0.15">
      <c r="A519" s="2">
        <v>40598</v>
      </c>
      <c r="B519">
        <v>1.0758403665111991</v>
      </c>
      <c r="C519">
        <v>1.072871625743913</v>
      </c>
      <c r="D519">
        <v>1.0176658566372709</v>
      </c>
    </row>
    <row r="520" spans="1:4" x14ac:dyDescent="0.15">
      <c r="A520" s="2">
        <v>40599</v>
      </c>
      <c r="B520">
        <v>1.075834921393384</v>
      </c>
      <c r="C520">
        <v>1.0728661956516941</v>
      </c>
      <c r="D520">
        <v>1.0171185371036571</v>
      </c>
    </row>
    <row r="521" spans="1:4" x14ac:dyDescent="0.15">
      <c r="A521" s="2">
        <v>40602</v>
      </c>
      <c r="B521">
        <v>1.076557151867866</v>
      </c>
      <c r="C521">
        <v>1.073586433158521</v>
      </c>
      <c r="D521">
        <v>1.0179075279316081</v>
      </c>
    </row>
    <row r="522" spans="1:4" x14ac:dyDescent="0.15">
      <c r="A522" s="2">
        <v>40603</v>
      </c>
      <c r="B522">
        <v>1.0770774366874729</v>
      </c>
      <c r="C522">
        <v>1.074105282271862</v>
      </c>
      <c r="D522">
        <v>1.0181639018087769</v>
      </c>
    </row>
    <row r="523" spans="1:4" x14ac:dyDescent="0.15">
      <c r="A523" s="2">
        <v>40604</v>
      </c>
      <c r="B523">
        <v>1.078037119536815</v>
      </c>
      <c r="C523">
        <v>1.0750623169127089</v>
      </c>
      <c r="D523">
        <v>1.0185745848824641</v>
      </c>
    </row>
    <row r="524" spans="1:4" x14ac:dyDescent="0.15">
      <c r="A524" s="2">
        <v>40605</v>
      </c>
      <c r="B524">
        <v>1.0774800062338541</v>
      </c>
      <c r="C524">
        <v>1.0745067409428191</v>
      </c>
      <c r="D524">
        <v>1.0186759167009649</v>
      </c>
    </row>
    <row r="525" spans="1:4" x14ac:dyDescent="0.15">
      <c r="A525" s="2">
        <v>40606</v>
      </c>
      <c r="B525">
        <v>1.076822370482694</v>
      </c>
      <c r="C525">
        <v>1.07385091991262</v>
      </c>
      <c r="D525">
        <v>1.018540571264515</v>
      </c>
    </row>
    <row r="526" spans="1:4" x14ac:dyDescent="0.15">
      <c r="A526" s="2">
        <v>40609</v>
      </c>
      <c r="B526">
        <v>1.07701429212208</v>
      </c>
      <c r="C526">
        <v>1.074042311951507</v>
      </c>
      <c r="D526">
        <v>1.0190132871759241</v>
      </c>
    </row>
    <row r="527" spans="1:4" x14ac:dyDescent="0.15">
      <c r="A527" s="2">
        <v>40610</v>
      </c>
      <c r="B527">
        <v>1.0788017063010931</v>
      </c>
      <c r="C527">
        <v>1.0758247938287531</v>
      </c>
      <c r="D527">
        <v>1.019890065280312</v>
      </c>
    </row>
    <row r="528" spans="1:4" x14ac:dyDescent="0.15">
      <c r="A528" s="2">
        <v>40611</v>
      </c>
      <c r="B528">
        <v>1.0798906174972001</v>
      </c>
      <c r="C528">
        <v>1.0769107002156331</v>
      </c>
      <c r="D528">
        <v>1.020566305673817</v>
      </c>
    </row>
    <row r="529" spans="1:4" x14ac:dyDescent="0.15">
      <c r="A529" s="2">
        <v>40612</v>
      </c>
      <c r="B529">
        <v>1.078443347566125</v>
      </c>
      <c r="C529">
        <v>1.075467423971149</v>
      </c>
      <c r="D529">
        <v>1.0199827089527611</v>
      </c>
    </row>
    <row r="530" spans="1:4" x14ac:dyDescent="0.15">
      <c r="A530" s="2">
        <v>40613</v>
      </c>
      <c r="B530">
        <v>1.077987512249875</v>
      </c>
      <c r="C530">
        <v>1.0750128465152</v>
      </c>
      <c r="D530">
        <v>1.01982468153008</v>
      </c>
    </row>
    <row r="531" spans="1:4" x14ac:dyDescent="0.15">
      <c r="A531" s="2">
        <v>40616</v>
      </c>
      <c r="B531">
        <v>1.0796109648189141</v>
      </c>
      <c r="C531">
        <v>1.0766318192283271</v>
      </c>
      <c r="D531">
        <v>1.020524379309111</v>
      </c>
    </row>
    <row r="532" spans="1:4" x14ac:dyDescent="0.15">
      <c r="A532" s="2">
        <v>40617</v>
      </c>
      <c r="B532">
        <v>1.080852788602682</v>
      </c>
      <c r="C532">
        <v>1.0778702162463709</v>
      </c>
      <c r="D532">
        <v>1.0215457206763769</v>
      </c>
    </row>
    <row r="533" spans="1:4" x14ac:dyDescent="0.15">
      <c r="A533" s="2">
        <v>40618</v>
      </c>
      <c r="B533">
        <v>1.081316084798712</v>
      </c>
      <c r="C533">
        <v>1.078332233994086</v>
      </c>
      <c r="D533">
        <v>1.021587310939756</v>
      </c>
    </row>
    <row r="534" spans="1:4" x14ac:dyDescent="0.15">
      <c r="A534" s="2">
        <v>40619</v>
      </c>
      <c r="B534">
        <v>1.0824069601938819</v>
      </c>
      <c r="C534">
        <v>1.079420099159895</v>
      </c>
      <c r="D534">
        <v>1.022485280595592</v>
      </c>
    </row>
    <row r="535" spans="1:4" x14ac:dyDescent="0.15">
      <c r="A535" s="2">
        <v>40620</v>
      </c>
      <c r="B535">
        <v>1.082734211075034</v>
      </c>
      <c r="C535">
        <v>1.079746447004629</v>
      </c>
      <c r="D535">
        <v>1.022286426828563</v>
      </c>
    </row>
    <row r="536" spans="1:4" x14ac:dyDescent="0.15">
      <c r="A536" s="2">
        <v>40623</v>
      </c>
      <c r="B536">
        <v>1.082586092689463</v>
      </c>
      <c r="C536">
        <v>1.079598737346136</v>
      </c>
      <c r="D536">
        <v>1.022005169720501</v>
      </c>
    </row>
    <row r="537" spans="1:4" x14ac:dyDescent="0.15">
      <c r="A537" s="2">
        <v>40624</v>
      </c>
      <c r="B537">
        <v>1.0821650739812401</v>
      </c>
      <c r="C537">
        <v>1.0791788804231011</v>
      </c>
      <c r="D537">
        <v>1.02177834343064</v>
      </c>
    </row>
    <row r="538" spans="1:4" x14ac:dyDescent="0.15">
      <c r="A538" s="2">
        <v>40625</v>
      </c>
      <c r="B538">
        <v>1.082177187556584</v>
      </c>
      <c r="C538">
        <v>1.079190960571492</v>
      </c>
      <c r="D538">
        <v>1.0219870680991781</v>
      </c>
    </row>
    <row r="539" spans="1:4" x14ac:dyDescent="0.15">
      <c r="A539" s="2">
        <v>40626</v>
      </c>
      <c r="B539">
        <v>1.0822843605203729</v>
      </c>
      <c r="C539">
        <v>1.0792978377955449</v>
      </c>
      <c r="D539">
        <v>1.0224514629309771</v>
      </c>
    </row>
    <row r="540" spans="1:4" x14ac:dyDescent="0.15">
      <c r="A540" s="2">
        <v>40627</v>
      </c>
      <c r="B540">
        <v>1.082252190201541</v>
      </c>
      <c r="C540">
        <v>1.0792657562494901</v>
      </c>
      <c r="D540">
        <v>1.022597414477733</v>
      </c>
    </row>
    <row r="541" spans="1:4" x14ac:dyDescent="0.15">
      <c r="A541" s="2">
        <v>40630</v>
      </c>
      <c r="B541">
        <v>1.0825422883783</v>
      </c>
      <c r="C541">
        <v>1.0795550539113119</v>
      </c>
      <c r="D541">
        <v>1.0226405171712549</v>
      </c>
    </row>
    <row r="542" spans="1:4" x14ac:dyDescent="0.15">
      <c r="A542" s="2">
        <v>40631</v>
      </c>
      <c r="B542">
        <v>1.082218393628654</v>
      </c>
      <c r="C542">
        <v>1.0792320529369659</v>
      </c>
      <c r="D542">
        <v>1.0224960985807281</v>
      </c>
    </row>
    <row r="543" spans="1:4" x14ac:dyDescent="0.15">
      <c r="A543" s="2">
        <v>40632</v>
      </c>
      <c r="B543">
        <v>1.0823404710137761</v>
      </c>
      <c r="C543">
        <v>1.079353793454165</v>
      </c>
      <c r="D543">
        <v>1.022600455597263</v>
      </c>
    </row>
    <row r="544" spans="1:4" x14ac:dyDescent="0.15">
      <c r="A544" s="2">
        <v>40633</v>
      </c>
      <c r="B544">
        <v>1.0820687251678771</v>
      </c>
      <c r="C544">
        <v>1.079082797480641</v>
      </c>
      <c r="D544">
        <v>1.0224930848557261</v>
      </c>
    </row>
    <row r="545" spans="1:4" x14ac:dyDescent="0.15">
      <c r="A545" s="2">
        <v>40634</v>
      </c>
      <c r="B545">
        <v>1.082295138889193</v>
      </c>
      <c r="C545">
        <v>1.079308586421863</v>
      </c>
      <c r="D545">
        <v>1.0226760947796321</v>
      </c>
    </row>
    <row r="546" spans="1:4" x14ac:dyDescent="0.15">
      <c r="A546" s="2">
        <v>40639</v>
      </c>
      <c r="B546">
        <v>1.082196274782226</v>
      </c>
      <c r="C546">
        <v>1.0792099951266581</v>
      </c>
      <c r="D546">
        <v>1.0228114584712651</v>
      </c>
    </row>
    <row r="547" spans="1:4" x14ac:dyDescent="0.15">
      <c r="A547" s="2">
        <v>40640</v>
      </c>
      <c r="B547">
        <v>1.082673760906131</v>
      </c>
      <c r="C547">
        <v>1.079686163645678</v>
      </c>
      <c r="D547">
        <v>1.0231389332320779</v>
      </c>
    </row>
    <row r="548" spans="1:4" x14ac:dyDescent="0.15">
      <c r="A548" s="2">
        <v>40641</v>
      </c>
      <c r="B548">
        <v>1.083132232227259</v>
      </c>
      <c r="C548">
        <v>1.08014336983255</v>
      </c>
      <c r="D548">
        <v>1.0234505234269891</v>
      </c>
    </row>
    <row r="549" spans="1:4" x14ac:dyDescent="0.15">
      <c r="A549" s="2">
        <v>40644</v>
      </c>
      <c r="B549">
        <v>1.0838563558250121</v>
      </c>
      <c r="C549">
        <v>1.0808654952386461</v>
      </c>
      <c r="D549">
        <v>1.02377951101561</v>
      </c>
    </row>
    <row r="550" spans="1:4" x14ac:dyDescent="0.15">
      <c r="A550" s="2">
        <v>40645</v>
      </c>
      <c r="B550">
        <v>1.0852473937203579</v>
      </c>
      <c r="C550">
        <v>1.082252694617575</v>
      </c>
      <c r="D550">
        <v>1.024502666556278</v>
      </c>
    </row>
    <row r="551" spans="1:4" x14ac:dyDescent="0.15">
      <c r="A551" s="2">
        <v>40646</v>
      </c>
      <c r="B551">
        <v>1.0857081857347961</v>
      </c>
      <c r="C551">
        <v>1.082712215093891</v>
      </c>
      <c r="D551">
        <v>1.0247469392305051</v>
      </c>
    </row>
    <row r="552" spans="1:4" x14ac:dyDescent="0.15">
      <c r="A552" s="2">
        <v>40647</v>
      </c>
      <c r="B552">
        <v>1.08622943140233</v>
      </c>
      <c r="C552">
        <v>1.0832320224037371</v>
      </c>
      <c r="D552">
        <v>1.0250623114847579</v>
      </c>
    </row>
    <row r="553" spans="1:4" x14ac:dyDescent="0.15">
      <c r="A553" s="2">
        <v>40648</v>
      </c>
      <c r="B553">
        <v>1.08669385408691</v>
      </c>
      <c r="C553">
        <v>1.0836951635314991</v>
      </c>
      <c r="D553">
        <v>1.0252785995099229</v>
      </c>
    </row>
    <row r="554" spans="1:4" x14ac:dyDescent="0.15">
      <c r="A554" s="2">
        <v>40651</v>
      </c>
      <c r="B554">
        <v>1.0864186883340039</v>
      </c>
      <c r="C554">
        <v>1.0834207570880721</v>
      </c>
      <c r="D554">
        <v>1.025197692289848</v>
      </c>
    </row>
    <row r="555" spans="1:4" x14ac:dyDescent="0.15">
      <c r="A555" s="2">
        <v>40652</v>
      </c>
      <c r="B555">
        <v>1.086793150029195</v>
      </c>
      <c r="C555">
        <v>1.083794185470389</v>
      </c>
      <c r="D555">
        <v>1.025515333762298</v>
      </c>
    </row>
    <row r="556" spans="1:4" x14ac:dyDescent="0.15">
      <c r="A556" s="2">
        <v>40653</v>
      </c>
      <c r="B556">
        <v>1.0868453269772309</v>
      </c>
      <c r="C556">
        <v>1.083846218438113</v>
      </c>
      <c r="D556">
        <v>1.0256030534794669</v>
      </c>
    </row>
    <row r="557" spans="1:4" x14ac:dyDescent="0.15">
      <c r="A557" s="2">
        <v>40654</v>
      </c>
      <c r="B557">
        <v>1.086624799409506</v>
      </c>
      <c r="C557">
        <v>1.0836262994078629</v>
      </c>
      <c r="D557">
        <v>1.0255803685667151</v>
      </c>
    </row>
    <row r="558" spans="1:4" x14ac:dyDescent="0.15">
      <c r="A558" s="2">
        <v>40655</v>
      </c>
      <c r="B558">
        <v>1.086979460600032</v>
      </c>
      <c r="C558">
        <v>1.083979981924259</v>
      </c>
      <c r="D558">
        <v>1.0256817006366841</v>
      </c>
    </row>
    <row r="559" spans="1:4" x14ac:dyDescent="0.15">
      <c r="A559" s="2">
        <v>40658</v>
      </c>
      <c r="B559">
        <v>1.0870256223038171</v>
      </c>
      <c r="C559">
        <v>1.08402601624657</v>
      </c>
      <c r="D559">
        <v>1.0258518534767911</v>
      </c>
    </row>
    <row r="560" spans="1:4" x14ac:dyDescent="0.15">
      <c r="A560" s="2">
        <v>40659</v>
      </c>
      <c r="B560">
        <v>1.08680308656719</v>
      </c>
      <c r="C560">
        <v>1.083804094588884</v>
      </c>
      <c r="D560">
        <v>1.025838242468649</v>
      </c>
    </row>
    <row r="561" spans="1:4" x14ac:dyDescent="0.15">
      <c r="A561" s="2">
        <v>40660</v>
      </c>
      <c r="B561">
        <v>1.0874134154951061</v>
      </c>
      <c r="C561">
        <v>1.084412739337226</v>
      </c>
      <c r="D561">
        <v>1.026270864128209</v>
      </c>
    </row>
    <row r="562" spans="1:4" x14ac:dyDescent="0.15">
      <c r="A562" s="2">
        <v>40661</v>
      </c>
      <c r="B562">
        <v>1.0876101760730541</v>
      </c>
      <c r="C562">
        <v>1.0846089569618069</v>
      </c>
      <c r="D562">
        <v>1.0264780762278041</v>
      </c>
    </row>
    <row r="563" spans="1:4" x14ac:dyDescent="0.15">
      <c r="A563" s="2">
        <v>40662</v>
      </c>
      <c r="B563">
        <v>1.088389655892281</v>
      </c>
      <c r="C563">
        <v>1.0853862858359791</v>
      </c>
      <c r="D563">
        <v>1.026837320880589</v>
      </c>
    </row>
    <row r="564" spans="1:4" x14ac:dyDescent="0.15">
      <c r="A564" s="2">
        <v>40666</v>
      </c>
      <c r="B564">
        <v>1.088421714012425</v>
      </c>
      <c r="C564">
        <v>1.0854182554929539</v>
      </c>
      <c r="D564">
        <v>1.0271511803271209</v>
      </c>
    </row>
    <row r="565" spans="1:4" x14ac:dyDescent="0.15">
      <c r="A565" s="2">
        <v>40667</v>
      </c>
      <c r="B565">
        <v>1.089120356264923</v>
      </c>
      <c r="C565">
        <v>1.0861149698686019</v>
      </c>
      <c r="D565">
        <v>1.027448399034536</v>
      </c>
    </row>
    <row r="566" spans="1:4" x14ac:dyDescent="0.15">
      <c r="A566" s="2">
        <v>40668</v>
      </c>
      <c r="B566">
        <v>1.08990780863195</v>
      </c>
      <c r="C566">
        <v>1.086900249290631</v>
      </c>
      <c r="D566">
        <v>1.0277251953858151</v>
      </c>
    </row>
    <row r="567" spans="1:4" x14ac:dyDescent="0.15">
      <c r="A567" s="2">
        <v>40669</v>
      </c>
      <c r="B567">
        <v>1.091874778032456</v>
      </c>
      <c r="C567">
        <v>1.0888617909135321</v>
      </c>
      <c r="D567">
        <v>1.0286587358135111</v>
      </c>
    </row>
    <row r="568" spans="1:4" x14ac:dyDescent="0.15">
      <c r="A568" s="2">
        <v>40672</v>
      </c>
      <c r="B568">
        <v>1.0925690666040879</v>
      </c>
      <c r="C568">
        <v>1.089554163622132</v>
      </c>
      <c r="D568">
        <v>1.0289809158145371</v>
      </c>
    </row>
    <row r="569" spans="1:4" x14ac:dyDescent="0.15">
      <c r="A569" s="2">
        <v>40673</v>
      </c>
      <c r="B569">
        <v>1.093396028635317</v>
      </c>
      <c r="C569">
        <v>1.0903788436829389</v>
      </c>
      <c r="D569">
        <v>1.029311416353357</v>
      </c>
    </row>
    <row r="570" spans="1:4" x14ac:dyDescent="0.15">
      <c r="A570" s="2">
        <v>40674</v>
      </c>
      <c r="B570">
        <v>1.093681220077833</v>
      </c>
      <c r="C570">
        <v>1.0906632481504639</v>
      </c>
      <c r="D570">
        <v>1.0295057710958959</v>
      </c>
    </row>
    <row r="571" spans="1:4" x14ac:dyDescent="0.15">
      <c r="A571" s="2">
        <v>40675</v>
      </c>
      <c r="B571">
        <v>1.094570511718121</v>
      </c>
      <c r="C571">
        <v>1.091550085824134</v>
      </c>
      <c r="D571">
        <v>1.029878631770476</v>
      </c>
    </row>
    <row r="572" spans="1:4" x14ac:dyDescent="0.15">
      <c r="A572" s="2">
        <v>40676</v>
      </c>
      <c r="B572">
        <v>1.0937019133436849</v>
      </c>
      <c r="C572">
        <v>1.090683884314033</v>
      </c>
      <c r="D572">
        <v>1.029471891139343</v>
      </c>
    </row>
    <row r="573" spans="1:4" x14ac:dyDescent="0.15">
      <c r="A573" s="2">
        <v>40679</v>
      </c>
      <c r="B573">
        <v>1.093502998201358</v>
      </c>
      <c r="C573">
        <v>1.090485518070512</v>
      </c>
      <c r="D573">
        <v>1.0295792732866691</v>
      </c>
    </row>
    <row r="574" spans="1:4" x14ac:dyDescent="0.15">
      <c r="A574" s="2">
        <v>40680</v>
      </c>
      <c r="B574">
        <v>1.0938338163331891</v>
      </c>
      <c r="C574">
        <v>1.09081542332223</v>
      </c>
      <c r="D574">
        <v>1.029732031538128</v>
      </c>
    </row>
    <row r="575" spans="1:4" x14ac:dyDescent="0.15">
      <c r="A575" s="2">
        <v>40681</v>
      </c>
      <c r="B575">
        <v>1.093970677429124</v>
      </c>
      <c r="C575">
        <v>1.0909519067551521</v>
      </c>
      <c r="D575">
        <v>1.0298689079258441</v>
      </c>
    </row>
    <row r="576" spans="1:4" x14ac:dyDescent="0.15">
      <c r="A576" s="2">
        <v>40682</v>
      </c>
      <c r="B576">
        <v>1.0936535372757641</v>
      </c>
      <c r="C576">
        <v>1.090635641738041</v>
      </c>
      <c r="D576">
        <v>1.0299044486647959</v>
      </c>
    </row>
    <row r="577" spans="1:4" x14ac:dyDescent="0.15">
      <c r="A577" s="2">
        <v>40683</v>
      </c>
      <c r="B577">
        <v>1.0937017782590741</v>
      </c>
      <c r="C577">
        <v>1.0906837496021831</v>
      </c>
      <c r="D577">
        <v>1.0298099313911311</v>
      </c>
    </row>
    <row r="578" spans="1:4" x14ac:dyDescent="0.15">
      <c r="A578" s="2">
        <v>40686</v>
      </c>
      <c r="B578">
        <v>1.0934238041757831</v>
      </c>
      <c r="C578">
        <v>1.0904065425778531</v>
      </c>
      <c r="D578">
        <v>1.0300300012134951</v>
      </c>
    </row>
    <row r="579" spans="1:4" x14ac:dyDescent="0.15">
      <c r="A579" s="2">
        <v>40687</v>
      </c>
      <c r="B579">
        <v>1.0933153473123121</v>
      </c>
      <c r="C579">
        <v>1.0902983849969909</v>
      </c>
      <c r="D579">
        <v>1.0299687530289749</v>
      </c>
    </row>
    <row r="580" spans="1:4" x14ac:dyDescent="0.15">
      <c r="A580" s="2">
        <v>40688</v>
      </c>
      <c r="B580">
        <v>1.093747230752083</v>
      </c>
      <c r="C580">
        <v>1.090729076670758</v>
      </c>
      <c r="D580">
        <v>1.030033029731857</v>
      </c>
    </row>
    <row r="581" spans="1:4" x14ac:dyDescent="0.15">
      <c r="A581" s="2">
        <v>40689</v>
      </c>
      <c r="B581">
        <v>1.094359785735745</v>
      </c>
      <c r="C581">
        <v>1.0913399413321301</v>
      </c>
      <c r="D581">
        <v>1.030110162256632</v>
      </c>
    </row>
    <row r="582" spans="1:4" x14ac:dyDescent="0.15">
      <c r="A582" s="2">
        <v>40690</v>
      </c>
      <c r="B582">
        <v>1.094698584053454</v>
      </c>
      <c r="C582">
        <v>1.0916778047487059</v>
      </c>
      <c r="D582">
        <v>1.030535975591121</v>
      </c>
    </row>
    <row r="583" spans="1:4" x14ac:dyDescent="0.15">
      <c r="A583" s="2">
        <v>40693</v>
      </c>
      <c r="B583">
        <v>1.095056568322083</v>
      </c>
      <c r="C583">
        <v>1.092034801173297</v>
      </c>
      <c r="D583">
        <v>1.0307931064768541</v>
      </c>
    </row>
    <row r="584" spans="1:4" x14ac:dyDescent="0.15">
      <c r="A584" s="2">
        <v>40694</v>
      </c>
      <c r="B584">
        <v>1.09477044617452</v>
      </c>
      <c r="C584">
        <v>1.091749468568969</v>
      </c>
      <c r="D584">
        <v>1.030616177180679</v>
      </c>
    </row>
    <row r="585" spans="1:4" x14ac:dyDescent="0.15">
      <c r="A585" s="2">
        <v>40695</v>
      </c>
      <c r="B585">
        <v>1.094674502055117</v>
      </c>
      <c r="C585">
        <v>1.0916537892037319</v>
      </c>
      <c r="D585">
        <v>1.0306335693067159</v>
      </c>
    </row>
    <row r="586" spans="1:4" x14ac:dyDescent="0.15">
      <c r="A586" s="2">
        <v>40696</v>
      </c>
      <c r="B586">
        <v>1.094583972694366</v>
      </c>
      <c r="C586">
        <v>1.091563509655324</v>
      </c>
      <c r="D586">
        <v>1.030548125298324</v>
      </c>
    </row>
    <row r="587" spans="1:4" x14ac:dyDescent="0.15">
      <c r="A587" s="2">
        <v>40697</v>
      </c>
      <c r="B587">
        <v>1.094559701652958</v>
      </c>
      <c r="C587">
        <v>1.0915393055889371</v>
      </c>
      <c r="D587">
        <v>1.0306585324723301</v>
      </c>
    </row>
    <row r="588" spans="1:4" x14ac:dyDescent="0.15">
      <c r="A588" s="2">
        <v>40701</v>
      </c>
      <c r="B588">
        <v>1.0947692605322781</v>
      </c>
      <c r="C588">
        <v>1.091748286198462</v>
      </c>
      <c r="D588">
        <v>1.0308317106414639</v>
      </c>
    </row>
    <row r="589" spans="1:4" x14ac:dyDescent="0.15">
      <c r="A589" s="2">
        <v>40702</v>
      </c>
      <c r="B589">
        <v>1.0945055337354219</v>
      </c>
      <c r="C589">
        <v>1.091485287145719</v>
      </c>
      <c r="D589">
        <v>1.0303690366103331</v>
      </c>
    </row>
    <row r="590" spans="1:4" x14ac:dyDescent="0.15">
      <c r="A590" s="2">
        <v>40703</v>
      </c>
      <c r="B590">
        <v>1.0942106319403639</v>
      </c>
      <c r="C590">
        <v>1.091191199121001</v>
      </c>
      <c r="D590">
        <v>1.0301248216430641</v>
      </c>
    </row>
    <row r="591" spans="1:4" x14ac:dyDescent="0.15">
      <c r="A591" s="2">
        <v>40704</v>
      </c>
      <c r="B591">
        <v>1.094046794806359</v>
      </c>
      <c r="C591">
        <v>1.0910278140893661</v>
      </c>
      <c r="D591">
        <v>1.0295374426487811</v>
      </c>
    </row>
    <row r="592" spans="1:4" x14ac:dyDescent="0.15">
      <c r="A592" s="2">
        <v>40707</v>
      </c>
      <c r="B592">
        <v>1.0941612211897169</v>
      </c>
      <c r="C592">
        <v>1.0911419247174501</v>
      </c>
      <c r="D592">
        <v>1.0292796198584071</v>
      </c>
    </row>
    <row r="593" spans="1:4" x14ac:dyDescent="0.15">
      <c r="A593" s="2">
        <v>40708</v>
      </c>
      <c r="B593">
        <v>1.093423697695534</v>
      </c>
      <c r="C593">
        <v>1.090406436391431</v>
      </c>
      <c r="D593">
        <v>1.0281814863043139</v>
      </c>
    </row>
    <row r="594" spans="1:4" x14ac:dyDescent="0.15">
      <c r="A594" s="2">
        <v>40709</v>
      </c>
      <c r="B594">
        <v>1.091802643797549</v>
      </c>
      <c r="C594">
        <v>1.0887898557303159</v>
      </c>
      <c r="D594">
        <v>1.0263056202896219</v>
      </c>
    </row>
    <row r="595" spans="1:4" x14ac:dyDescent="0.15">
      <c r="A595" s="2">
        <v>40710</v>
      </c>
      <c r="B595">
        <v>1.090943452197946</v>
      </c>
      <c r="C595">
        <v>1.087933035037409</v>
      </c>
      <c r="D595">
        <v>1.0256917898539719</v>
      </c>
    </row>
    <row r="596" spans="1:4" x14ac:dyDescent="0.15">
      <c r="A596" s="2">
        <v>40711</v>
      </c>
      <c r="B596">
        <v>1.090708048866575</v>
      </c>
      <c r="C596">
        <v>1.0876982812926199</v>
      </c>
      <c r="D596">
        <v>1.025502007462791</v>
      </c>
    </row>
    <row r="597" spans="1:4" x14ac:dyDescent="0.15">
      <c r="A597" s="2">
        <v>40714</v>
      </c>
      <c r="B597">
        <v>1.0908536931475501</v>
      </c>
      <c r="C597">
        <v>1.087843523673715</v>
      </c>
      <c r="D597">
        <v>1.0263560846257489</v>
      </c>
    </row>
    <row r="598" spans="1:4" x14ac:dyDescent="0.15">
      <c r="A598" s="2">
        <v>40715</v>
      </c>
      <c r="B598">
        <v>1.0912585233093579</v>
      </c>
      <c r="C598">
        <v>1.088247236722016</v>
      </c>
      <c r="D598">
        <v>1.0270285447359551</v>
      </c>
    </row>
    <row r="599" spans="1:4" x14ac:dyDescent="0.15">
      <c r="A599" s="2">
        <v>40716</v>
      </c>
      <c r="B599">
        <v>1.091040965570693</v>
      </c>
      <c r="C599">
        <v>1.0880302793256951</v>
      </c>
      <c r="D599">
        <v>1.0257234594923621</v>
      </c>
    </row>
    <row r="600" spans="1:4" x14ac:dyDescent="0.15">
      <c r="A600" s="2">
        <v>40717</v>
      </c>
      <c r="B600">
        <v>1.0907029774466459</v>
      </c>
      <c r="C600">
        <v>1.087693223867082</v>
      </c>
      <c r="D600">
        <v>1.0250703313245191</v>
      </c>
    </row>
    <row r="601" spans="1:4" x14ac:dyDescent="0.15">
      <c r="A601" s="2">
        <v>40718</v>
      </c>
      <c r="B601">
        <v>1.0908212841164631</v>
      </c>
      <c r="C601">
        <v>1.087811204074123</v>
      </c>
      <c r="D601">
        <v>1.0262014384990961</v>
      </c>
    </row>
    <row r="602" spans="1:4" x14ac:dyDescent="0.15">
      <c r="A602" s="2">
        <v>40721</v>
      </c>
      <c r="B602">
        <v>1.0920550597095471</v>
      </c>
      <c r="C602">
        <v>1.089041575110159</v>
      </c>
      <c r="D602">
        <v>1.0274612454760379</v>
      </c>
    </row>
    <row r="603" spans="1:4" x14ac:dyDescent="0.15">
      <c r="A603" s="2">
        <v>40722</v>
      </c>
      <c r="B603">
        <v>1.092616359621476</v>
      </c>
      <c r="C603">
        <v>1.089601326136229</v>
      </c>
      <c r="D603">
        <v>1.0275338410645889</v>
      </c>
    </row>
    <row r="604" spans="1:4" x14ac:dyDescent="0.15">
      <c r="A604" s="2">
        <v>40723</v>
      </c>
      <c r="B604">
        <v>1.092786409047281</v>
      </c>
      <c r="C604">
        <v>1.08977090631708</v>
      </c>
      <c r="D604">
        <v>1.027549720911342</v>
      </c>
    </row>
    <row r="605" spans="1:4" x14ac:dyDescent="0.15">
      <c r="A605" s="2">
        <v>40724</v>
      </c>
      <c r="B605">
        <v>1.092483452394823</v>
      </c>
      <c r="C605">
        <v>1.0894687856620371</v>
      </c>
      <c r="D605">
        <v>1.027540646823379</v>
      </c>
    </row>
    <row r="606" spans="1:4" x14ac:dyDescent="0.15">
      <c r="A606" s="2">
        <v>40725</v>
      </c>
      <c r="B606">
        <v>1.093012591287414</v>
      </c>
      <c r="C606">
        <v>1.089996464415883</v>
      </c>
      <c r="D606">
        <v>1.0280580023187591</v>
      </c>
    </row>
    <row r="607" spans="1:4" x14ac:dyDescent="0.15">
      <c r="A607" s="2">
        <v>40728</v>
      </c>
      <c r="B607">
        <v>1.0932928734428089</v>
      </c>
      <c r="C607">
        <v>1.0902759731432801</v>
      </c>
      <c r="D607">
        <v>1.028324211235238</v>
      </c>
    </row>
    <row r="608" spans="1:4" x14ac:dyDescent="0.15">
      <c r="A608" s="2">
        <v>40729</v>
      </c>
      <c r="B608">
        <v>1.0933418073542129</v>
      </c>
      <c r="C608">
        <v>1.0903247720234079</v>
      </c>
      <c r="D608">
        <v>1.0283680704630329</v>
      </c>
    </row>
    <row r="609" spans="1:4" x14ac:dyDescent="0.15">
      <c r="A609" s="2">
        <v>40730</v>
      </c>
      <c r="B609">
        <v>1.0932378996693639</v>
      </c>
      <c r="C609">
        <v>1.0902211510678821</v>
      </c>
      <c r="D609">
        <v>1.0279991220635321</v>
      </c>
    </row>
    <row r="610" spans="1:4" x14ac:dyDescent="0.15">
      <c r="A610" s="2">
        <v>40731</v>
      </c>
      <c r="B610">
        <v>1.0923539714485599</v>
      </c>
      <c r="C610">
        <v>1.089339662013544</v>
      </c>
      <c r="D610">
        <v>1.027835044640147</v>
      </c>
    </row>
    <row r="611" spans="1:4" x14ac:dyDescent="0.15">
      <c r="A611" s="2">
        <v>40732</v>
      </c>
      <c r="B611">
        <v>1.0927086054109429</v>
      </c>
      <c r="C611">
        <v>1.089693317376931</v>
      </c>
      <c r="D611">
        <v>1.028353156779908</v>
      </c>
    </row>
    <row r="612" spans="1:4" x14ac:dyDescent="0.15">
      <c r="A612" s="2">
        <v>40735</v>
      </c>
      <c r="B612">
        <v>1.0926619738967711</v>
      </c>
      <c r="C612">
        <v>1.089646814540657</v>
      </c>
      <c r="D612">
        <v>1.028495327997716</v>
      </c>
    </row>
    <row r="613" spans="1:4" x14ac:dyDescent="0.15">
      <c r="A613" s="2">
        <v>40736</v>
      </c>
      <c r="B613">
        <v>1.092962498077932</v>
      </c>
      <c r="C613">
        <v>1.0899465094367169</v>
      </c>
      <c r="D613">
        <v>1.0286919529714029</v>
      </c>
    </row>
    <row r="614" spans="1:4" x14ac:dyDescent="0.15">
      <c r="A614" s="2">
        <v>40737</v>
      </c>
      <c r="B614">
        <v>1.092385701227131</v>
      </c>
      <c r="C614">
        <v>1.089371304234992</v>
      </c>
      <c r="D614">
        <v>1.0285006578190681</v>
      </c>
    </row>
    <row r="615" spans="1:4" x14ac:dyDescent="0.15">
      <c r="A615" s="2">
        <v>40738</v>
      </c>
      <c r="B615">
        <v>1.091814767548668</v>
      </c>
      <c r="C615">
        <v>1.0888019460264029</v>
      </c>
      <c r="D615">
        <v>1.027765915715398</v>
      </c>
    </row>
    <row r="616" spans="1:4" x14ac:dyDescent="0.15">
      <c r="A616" s="2">
        <v>40739</v>
      </c>
      <c r="B616">
        <v>1.091449275133088</v>
      </c>
      <c r="C616">
        <v>1.0884374621733079</v>
      </c>
      <c r="D616">
        <v>1.027672910049616</v>
      </c>
    </row>
    <row r="617" spans="1:4" x14ac:dyDescent="0.15">
      <c r="A617" s="2">
        <v>40742</v>
      </c>
      <c r="B617">
        <v>1.0906132902768559</v>
      </c>
      <c r="C617">
        <v>1.0876037841856421</v>
      </c>
      <c r="D617">
        <v>1.027071168727109</v>
      </c>
    </row>
    <row r="618" spans="1:4" x14ac:dyDescent="0.15">
      <c r="A618" s="2">
        <v>40743</v>
      </c>
      <c r="B618">
        <v>1.0877746702442661</v>
      </c>
      <c r="C618">
        <v>1.084772997217581</v>
      </c>
      <c r="D618">
        <v>1.025509337575137</v>
      </c>
    </row>
    <row r="619" spans="1:4" x14ac:dyDescent="0.15">
      <c r="A619" s="2">
        <v>40744</v>
      </c>
      <c r="B619">
        <v>1.084591557831228</v>
      </c>
      <c r="C619">
        <v>1.0815986684827561</v>
      </c>
      <c r="D619">
        <v>1.0232440628115509</v>
      </c>
    </row>
    <row r="620" spans="1:4" x14ac:dyDescent="0.15">
      <c r="A620" s="2">
        <v>40745</v>
      </c>
      <c r="B620">
        <v>1.082815649417916</v>
      </c>
      <c r="C620">
        <v>1.0798276606214861</v>
      </c>
      <c r="D620">
        <v>1.0217396140983079</v>
      </c>
    </row>
    <row r="621" spans="1:4" x14ac:dyDescent="0.15">
      <c r="A621" s="2">
        <v>40746</v>
      </c>
      <c r="B621">
        <v>1.082880207726225</v>
      </c>
      <c r="C621">
        <v>1.079892040783587</v>
      </c>
      <c r="D621">
        <v>1.0216655109967401</v>
      </c>
    </row>
    <row r="622" spans="1:4" x14ac:dyDescent="0.15">
      <c r="A622" s="2">
        <v>40749</v>
      </c>
      <c r="B622">
        <v>1.0830097048596821</v>
      </c>
      <c r="C622">
        <v>1.0800211805746061</v>
      </c>
      <c r="D622">
        <v>1.022008118658567</v>
      </c>
    </row>
    <row r="623" spans="1:4" x14ac:dyDescent="0.15">
      <c r="A623" s="2">
        <v>40750</v>
      </c>
      <c r="B623">
        <v>1.0828823745836751</v>
      </c>
      <c r="C623">
        <v>1.079894201661677</v>
      </c>
      <c r="D623">
        <v>1.0217926296338029</v>
      </c>
    </row>
    <row r="624" spans="1:4" x14ac:dyDescent="0.15">
      <c r="A624" s="2">
        <v>40751</v>
      </c>
      <c r="B624">
        <v>1.0829488529901381</v>
      </c>
      <c r="C624">
        <v>1.079960496623493</v>
      </c>
      <c r="D624">
        <v>1.0215665563543661</v>
      </c>
    </row>
    <row r="625" spans="1:4" x14ac:dyDescent="0.15">
      <c r="A625" s="2">
        <v>40752</v>
      </c>
      <c r="B625">
        <v>1.0827479744749271</v>
      </c>
      <c r="C625">
        <v>1.079760172424941</v>
      </c>
      <c r="D625">
        <v>1.0212973911714249</v>
      </c>
    </row>
    <row r="626" spans="1:4" x14ac:dyDescent="0.15">
      <c r="A626" s="2">
        <v>40753</v>
      </c>
      <c r="B626">
        <v>1.0828915073337579</v>
      </c>
      <c r="C626">
        <v>1.079903309210281</v>
      </c>
      <c r="D626">
        <v>1.0216543712728541</v>
      </c>
    </row>
    <row r="627" spans="1:4" x14ac:dyDescent="0.15">
      <c r="A627" s="2">
        <v>40756</v>
      </c>
      <c r="B627">
        <v>1.0832260038497761</v>
      </c>
      <c r="C627">
        <v>1.0802368826958251</v>
      </c>
      <c r="D627">
        <v>1.0220113513742839</v>
      </c>
    </row>
    <row r="628" spans="1:4" x14ac:dyDescent="0.15">
      <c r="A628" s="2">
        <v>40757</v>
      </c>
      <c r="B628">
        <v>1.0834085172384811</v>
      </c>
      <c r="C628">
        <v>1.080418892445743</v>
      </c>
      <c r="D628">
        <v>1.0218548337449791</v>
      </c>
    </row>
    <row r="629" spans="1:4" x14ac:dyDescent="0.15">
      <c r="A629" s="2">
        <v>40758</v>
      </c>
      <c r="B629">
        <v>1.0833472086098881</v>
      </c>
      <c r="C629">
        <v>1.0803577529959889</v>
      </c>
      <c r="D629">
        <v>1.0206569883303169</v>
      </c>
    </row>
    <row r="630" spans="1:4" x14ac:dyDescent="0.15">
      <c r="A630" s="2">
        <v>40759</v>
      </c>
      <c r="B630">
        <v>1.0834552297518121</v>
      </c>
      <c r="C630">
        <v>1.0804654760576611</v>
      </c>
      <c r="D630">
        <v>1.0209284938623739</v>
      </c>
    </row>
    <row r="631" spans="1:4" x14ac:dyDescent="0.15">
      <c r="A631" s="2">
        <v>40760</v>
      </c>
      <c r="B631">
        <v>1.084065852449005</v>
      </c>
      <c r="C631">
        <v>1.081074413764636</v>
      </c>
      <c r="D631">
        <v>1.0222594853404841</v>
      </c>
    </row>
    <row r="632" spans="1:4" x14ac:dyDescent="0.15">
      <c r="A632" s="2">
        <v>40763</v>
      </c>
      <c r="B632">
        <v>1.085421572664734</v>
      </c>
      <c r="C632">
        <v>1.0824263929217479</v>
      </c>
      <c r="D632">
        <v>1.023531419459738</v>
      </c>
    </row>
    <row r="633" spans="1:4" x14ac:dyDescent="0.15">
      <c r="A633" s="2">
        <v>40764</v>
      </c>
      <c r="B633">
        <v>1.0867816259115901</v>
      </c>
      <c r="C633">
        <v>1.083782693153152</v>
      </c>
      <c r="D633">
        <v>1.024556561136156</v>
      </c>
    </row>
    <row r="634" spans="1:4" x14ac:dyDescent="0.15">
      <c r="A634" s="2">
        <v>40765</v>
      </c>
      <c r="B634">
        <v>1.0871181613648819</v>
      </c>
      <c r="C634">
        <v>1.0841182999496</v>
      </c>
      <c r="D634">
        <v>1.0248333618199099</v>
      </c>
    </row>
    <row r="635" spans="1:4" x14ac:dyDescent="0.15">
      <c r="A635" s="2">
        <v>40766</v>
      </c>
      <c r="B635">
        <v>1.088621910569854</v>
      </c>
      <c r="C635">
        <v>1.085617899615563</v>
      </c>
      <c r="D635">
        <v>1.0260106596819309</v>
      </c>
    </row>
    <row r="636" spans="1:4" x14ac:dyDescent="0.15">
      <c r="A636" s="2">
        <v>40767</v>
      </c>
      <c r="B636">
        <v>1.089032124231972</v>
      </c>
      <c r="C636">
        <v>1.0860269813086081</v>
      </c>
      <c r="D636">
        <v>1.0263668843612701</v>
      </c>
    </row>
    <row r="637" spans="1:4" x14ac:dyDescent="0.15">
      <c r="A637" s="2">
        <v>40770</v>
      </c>
      <c r="B637">
        <v>1.0895996271042661</v>
      </c>
      <c r="C637">
        <v>1.086592918178207</v>
      </c>
      <c r="D637">
        <v>1.0271770775131941</v>
      </c>
    </row>
    <row r="638" spans="1:4" x14ac:dyDescent="0.15">
      <c r="A638" s="2">
        <v>40771</v>
      </c>
      <c r="B638">
        <v>1.088999990758128</v>
      </c>
      <c r="C638">
        <v>1.085994936505869</v>
      </c>
      <c r="D638">
        <v>1.0269502471568781</v>
      </c>
    </row>
    <row r="639" spans="1:4" x14ac:dyDescent="0.15">
      <c r="A639" s="2">
        <v>40772</v>
      </c>
      <c r="B639">
        <v>1.089401162727645</v>
      </c>
      <c r="C639">
        <v>1.08639500145652</v>
      </c>
      <c r="D639">
        <v>1.0273707719283389</v>
      </c>
    </row>
    <row r="640" spans="1:4" x14ac:dyDescent="0.15">
      <c r="A640" s="2">
        <v>40773</v>
      </c>
      <c r="B640">
        <v>1.088894725888415</v>
      </c>
      <c r="C640">
        <v>1.0858899621105791</v>
      </c>
      <c r="D640">
        <v>1.0270403723246599</v>
      </c>
    </row>
    <row r="641" spans="1:4" x14ac:dyDescent="0.15">
      <c r="A641" s="2">
        <v>40774</v>
      </c>
      <c r="B641">
        <v>1.0897889809089241</v>
      </c>
      <c r="C641">
        <v>1.086781749468209</v>
      </c>
      <c r="D641">
        <v>1.0276477682608709</v>
      </c>
    </row>
    <row r="642" spans="1:4" x14ac:dyDescent="0.15">
      <c r="A642" s="2">
        <v>40777</v>
      </c>
      <c r="B642">
        <v>1.0900515438595251</v>
      </c>
      <c r="C642">
        <v>1.087043587886287</v>
      </c>
      <c r="D642">
        <v>1.0279200308983329</v>
      </c>
    </row>
    <row r="643" spans="1:4" x14ac:dyDescent="0.15">
      <c r="A643" s="2">
        <v>40778</v>
      </c>
      <c r="B643">
        <v>1.0899500468970551</v>
      </c>
      <c r="C643">
        <v>1.0869423710008419</v>
      </c>
      <c r="D643">
        <v>1.0279011264480691</v>
      </c>
    </row>
    <row r="644" spans="1:4" x14ac:dyDescent="0.15">
      <c r="A644" s="2">
        <v>40779</v>
      </c>
      <c r="B644">
        <v>1.0895608196740449</v>
      </c>
      <c r="C644">
        <v>1.0865542178356209</v>
      </c>
      <c r="D644">
        <v>1.0277922415806831</v>
      </c>
    </row>
    <row r="645" spans="1:4" x14ac:dyDescent="0.15">
      <c r="A645" s="2">
        <v>40780</v>
      </c>
      <c r="B645">
        <v>1.0884589305055561</v>
      </c>
      <c r="C645">
        <v>1.0854553692885831</v>
      </c>
      <c r="D645">
        <v>1.0273167112766699</v>
      </c>
    </row>
    <row r="646" spans="1:4" x14ac:dyDescent="0.15">
      <c r="A646" s="2">
        <v>40781</v>
      </c>
      <c r="B646">
        <v>1.08837753312819</v>
      </c>
      <c r="C646">
        <v>1.0853741965241981</v>
      </c>
      <c r="D646">
        <v>1.0270770285804689</v>
      </c>
    </row>
    <row r="647" spans="1:4" x14ac:dyDescent="0.15">
      <c r="A647" s="2">
        <v>40784</v>
      </c>
      <c r="B647">
        <v>1.0820654782013059</v>
      </c>
      <c r="C647">
        <v>1.0790795594739531</v>
      </c>
      <c r="D647">
        <v>1.0238441428198299</v>
      </c>
    </row>
    <row r="648" spans="1:4" x14ac:dyDescent="0.15">
      <c r="A648" s="2">
        <v>40785</v>
      </c>
      <c r="B648">
        <v>1.0797064017402691</v>
      </c>
      <c r="C648">
        <v>1.0767269927951111</v>
      </c>
      <c r="D648">
        <v>1.022038445680838</v>
      </c>
    </row>
    <row r="649" spans="1:4" x14ac:dyDescent="0.15">
      <c r="A649" s="2">
        <v>40786</v>
      </c>
      <c r="B649">
        <v>1.0805738276755019</v>
      </c>
      <c r="C649">
        <v>1.0775920251013109</v>
      </c>
      <c r="D649">
        <v>1.0222645715068801</v>
      </c>
    </row>
    <row r="650" spans="1:4" x14ac:dyDescent="0.15">
      <c r="A650" s="2">
        <v>40787</v>
      </c>
      <c r="B650">
        <v>1.082408330615366</v>
      </c>
      <c r="C650">
        <v>1.079421465799755</v>
      </c>
      <c r="D650">
        <v>1.0231875397559971</v>
      </c>
    </row>
    <row r="651" spans="1:4" x14ac:dyDescent="0.15">
      <c r="A651" s="2">
        <v>40788</v>
      </c>
      <c r="B651">
        <v>1.082671151196249</v>
      </c>
      <c r="C651">
        <v>1.0796835611371931</v>
      </c>
      <c r="D651">
        <v>1.0233289571217989</v>
      </c>
    </row>
    <row r="652" spans="1:4" x14ac:dyDescent="0.15">
      <c r="A652" s="2">
        <v>40791</v>
      </c>
      <c r="B652">
        <v>1.082965909328693</v>
      </c>
      <c r="C652">
        <v>1.0799775058957271</v>
      </c>
      <c r="D652">
        <v>1.024169429555525</v>
      </c>
    </row>
    <row r="653" spans="1:4" x14ac:dyDescent="0.15">
      <c r="A653" s="2">
        <v>40792</v>
      </c>
      <c r="B653">
        <v>1.0830235276068649</v>
      </c>
      <c r="C653">
        <v>1.0800349651784431</v>
      </c>
      <c r="D653">
        <v>1.0246640976327059</v>
      </c>
    </row>
    <row r="654" spans="1:4" x14ac:dyDescent="0.15">
      <c r="A654" s="2">
        <v>40793</v>
      </c>
      <c r="B654">
        <v>1.0822591182681709</v>
      </c>
      <c r="C654">
        <v>1.0792726651983831</v>
      </c>
      <c r="D654">
        <v>1.0237895584196459</v>
      </c>
    </row>
    <row r="655" spans="1:4" x14ac:dyDescent="0.15">
      <c r="A655" s="2">
        <v>40794</v>
      </c>
      <c r="B655">
        <v>1.0818548947517621</v>
      </c>
      <c r="C655">
        <v>1.0788695571214659</v>
      </c>
      <c r="D655">
        <v>1.0233775172810531</v>
      </c>
    </row>
    <row r="656" spans="1:4" x14ac:dyDescent="0.15">
      <c r="A656" s="2">
        <v>40795</v>
      </c>
      <c r="B656">
        <v>1.081959038694033</v>
      </c>
      <c r="C656">
        <v>1.07897341368247</v>
      </c>
      <c r="D656">
        <v>1.0237889678907099</v>
      </c>
    </row>
    <row r="657" spans="1:4" x14ac:dyDescent="0.15">
      <c r="A657" s="2">
        <v>40799</v>
      </c>
      <c r="B657">
        <v>1.082298806394681</v>
      </c>
      <c r="C657">
        <v>1.07931224380701</v>
      </c>
      <c r="D657">
        <v>1.024714964304793</v>
      </c>
    </row>
    <row r="658" spans="1:4" x14ac:dyDescent="0.15">
      <c r="A658" s="2">
        <v>40800</v>
      </c>
      <c r="B658">
        <v>1.082272402802793</v>
      </c>
      <c r="C658">
        <v>1.079285913074834</v>
      </c>
      <c r="D658">
        <v>1.024755799453944</v>
      </c>
    </row>
    <row r="659" spans="1:4" x14ac:dyDescent="0.15">
      <c r="A659" s="2">
        <v>40801</v>
      </c>
      <c r="B659">
        <v>1.0822323930535349</v>
      </c>
      <c r="C659">
        <v>1.079246013730965</v>
      </c>
      <c r="D659">
        <v>1.0243815530663669</v>
      </c>
    </row>
    <row r="660" spans="1:4" x14ac:dyDescent="0.15">
      <c r="A660" s="2">
        <v>40802</v>
      </c>
      <c r="B660">
        <v>1.0820545225584191</v>
      </c>
      <c r="C660">
        <v>1.079068634062748</v>
      </c>
      <c r="D660">
        <v>1.0238818324462851</v>
      </c>
    </row>
    <row r="661" spans="1:4" x14ac:dyDescent="0.15">
      <c r="A661" s="2">
        <v>40805</v>
      </c>
      <c r="B661">
        <v>1.0821524641914151</v>
      </c>
      <c r="C661">
        <v>1.079166305429514</v>
      </c>
      <c r="D661">
        <v>1.024029300415298</v>
      </c>
    </row>
    <row r="662" spans="1:4" x14ac:dyDescent="0.15">
      <c r="A662" s="2">
        <v>40806</v>
      </c>
      <c r="B662">
        <v>1.0823036823635841</v>
      </c>
      <c r="C662">
        <v>1.0793171063208611</v>
      </c>
      <c r="D662">
        <v>1.02419643238465</v>
      </c>
    </row>
    <row r="663" spans="1:4" x14ac:dyDescent="0.15">
      <c r="A663" s="2">
        <v>40807</v>
      </c>
      <c r="B663">
        <v>1.082221851857557</v>
      </c>
      <c r="C663">
        <v>1.0792355016230191</v>
      </c>
      <c r="D663">
        <v>1.024116279216077</v>
      </c>
    </row>
    <row r="664" spans="1:4" x14ac:dyDescent="0.15">
      <c r="A664" s="2">
        <v>40808</v>
      </c>
      <c r="B664">
        <v>1.0833185488921351</v>
      </c>
      <c r="C664">
        <v>1.080329172363643</v>
      </c>
      <c r="D664">
        <v>1.024812211802774</v>
      </c>
    </row>
    <row r="665" spans="1:4" x14ac:dyDescent="0.15">
      <c r="A665" s="2">
        <v>40809</v>
      </c>
      <c r="B665">
        <v>1.0882588333861209</v>
      </c>
      <c r="C665">
        <v>1.085255824329574</v>
      </c>
      <c r="D665">
        <v>1.0270393443988</v>
      </c>
    </row>
    <row r="666" spans="1:4" x14ac:dyDescent="0.15">
      <c r="A666" s="2">
        <v>40812</v>
      </c>
      <c r="B666">
        <v>1.0925760685802639</v>
      </c>
      <c r="C666">
        <v>1.0895611462766199</v>
      </c>
      <c r="D666">
        <v>1.0294021381001019</v>
      </c>
    </row>
    <row r="667" spans="1:4" x14ac:dyDescent="0.15">
      <c r="A667" s="2">
        <v>40813</v>
      </c>
      <c r="B667">
        <v>1.091584210003776</v>
      </c>
      <c r="C667">
        <v>1.088572024696328</v>
      </c>
      <c r="D667">
        <v>1.02931593542182</v>
      </c>
    </row>
    <row r="668" spans="1:4" x14ac:dyDescent="0.15">
      <c r="A668" s="2">
        <v>40814</v>
      </c>
      <c r="B668">
        <v>1.091444602540725</v>
      </c>
      <c r="C668">
        <v>1.0884328024747869</v>
      </c>
      <c r="D668">
        <v>1.0293129106442249</v>
      </c>
    </row>
    <row r="669" spans="1:4" x14ac:dyDescent="0.15">
      <c r="A669" s="2">
        <v>40815</v>
      </c>
      <c r="B669">
        <v>1.0930080430391509</v>
      </c>
      <c r="C669">
        <v>1.0899919287183391</v>
      </c>
      <c r="D669">
        <v>1.030052735602325</v>
      </c>
    </row>
    <row r="670" spans="1:4" x14ac:dyDescent="0.15">
      <c r="A670" s="2">
        <v>40816</v>
      </c>
      <c r="B670">
        <v>1.0946517008808621</v>
      </c>
      <c r="C670">
        <v>1.091631050948453</v>
      </c>
      <c r="D670">
        <v>1.030792560560448</v>
      </c>
    </row>
    <row r="671" spans="1:4" x14ac:dyDescent="0.15">
      <c r="A671" s="2">
        <v>40826</v>
      </c>
      <c r="B671">
        <v>1.101557700765472</v>
      </c>
      <c r="C671">
        <v>1.098517993987798</v>
      </c>
      <c r="D671">
        <v>1.0348446398492419</v>
      </c>
    </row>
    <row r="672" spans="1:4" x14ac:dyDescent="0.15">
      <c r="A672" s="2">
        <v>40827</v>
      </c>
      <c r="B672">
        <v>1.1033669460816831</v>
      </c>
      <c r="C672">
        <v>1.100322246760044</v>
      </c>
      <c r="D672">
        <v>1.035901593030081</v>
      </c>
    </row>
    <row r="673" spans="1:4" x14ac:dyDescent="0.15">
      <c r="A673" s="2">
        <v>40828</v>
      </c>
      <c r="B673">
        <v>1.1027104664666001</v>
      </c>
      <c r="C673">
        <v>1.0996675786756089</v>
      </c>
      <c r="D673">
        <v>1.035882688150132</v>
      </c>
    </row>
    <row r="674" spans="1:4" x14ac:dyDescent="0.15">
      <c r="A674" s="2">
        <v>40829</v>
      </c>
      <c r="B674">
        <v>1.1017039162162481</v>
      </c>
      <c r="C674">
        <v>1.0986638059625711</v>
      </c>
      <c r="D674">
        <v>1.035832780013954</v>
      </c>
    </row>
    <row r="675" spans="1:4" x14ac:dyDescent="0.15">
      <c r="A675" s="2">
        <v>40830</v>
      </c>
      <c r="B675">
        <v>1.1043061152306071</v>
      </c>
      <c r="C675">
        <v>1.1012588243072521</v>
      </c>
      <c r="D675">
        <v>1.037075965489513</v>
      </c>
    </row>
    <row r="676" spans="1:4" x14ac:dyDescent="0.15">
      <c r="A676" s="2">
        <v>40833</v>
      </c>
      <c r="B676">
        <v>1.104494457645103</v>
      </c>
      <c r="C676">
        <v>1.1014466469979849</v>
      </c>
      <c r="D676">
        <v>1.0377302871040199</v>
      </c>
    </row>
    <row r="677" spans="1:4" x14ac:dyDescent="0.15">
      <c r="A677" s="2">
        <v>40834</v>
      </c>
      <c r="B677">
        <v>1.10816007305648</v>
      </c>
      <c r="C677">
        <v>1.1051021472823901</v>
      </c>
      <c r="D677">
        <v>1.039636153727943</v>
      </c>
    </row>
    <row r="678" spans="1:4" x14ac:dyDescent="0.15">
      <c r="A678" s="2">
        <v>40835</v>
      </c>
      <c r="B678">
        <v>1.109213025190622</v>
      </c>
      <c r="C678">
        <v>1.106152193834975</v>
      </c>
      <c r="D678">
        <v>1.041620055081184</v>
      </c>
    </row>
    <row r="679" spans="1:4" x14ac:dyDescent="0.15">
      <c r="A679" s="2">
        <v>40836</v>
      </c>
      <c r="B679">
        <v>1.1113408188048199</v>
      </c>
      <c r="C679">
        <v>1.108274115883239</v>
      </c>
      <c r="D679">
        <v>1.043793385057691</v>
      </c>
    </row>
    <row r="680" spans="1:4" x14ac:dyDescent="0.15">
      <c r="A680" s="2">
        <v>40837</v>
      </c>
      <c r="B680">
        <v>1.1126083447856461</v>
      </c>
      <c r="C680">
        <v>1.1095381441740999</v>
      </c>
      <c r="D680">
        <v>1.044142054742347</v>
      </c>
    </row>
    <row r="681" spans="1:4" x14ac:dyDescent="0.15">
      <c r="A681" s="2">
        <v>40840</v>
      </c>
      <c r="B681">
        <v>1.112848395074185</v>
      </c>
      <c r="C681">
        <v>1.109777532052955</v>
      </c>
      <c r="D681">
        <v>1.0442290221826831</v>
      </c>
    </row>
    <row r="682" spans="1:4" x14ac:dyDescent="0.15">
      <c r="A682" s="2">
        <v>40841</v>
      </c>
      <c r="B682">
        <v>1.1118664999943431</v>
      </c>
      <c r="C682">
        <v>1.1087983464754181</v>
      </c>
      <c r="D682">
        <v>1.043401303607113</v>
      </c>
    </row>
    <row r="683" spans="1:4" x14ac:dyDescent="0.15">
      <c r="A683" s="2">
        <v>40842</v>
      </c>
      <c r="B683">
        <v>1.1130367477307079</v>
      </c>
      <c r="C683">
        <v>1.109965364957453</v>
      </c>
      <c r="D683">
        <v>1.044099516507816</v>
      </c>
    </row>
    <row r="684" spans="1:4" x14ac:dyDescent="0.15">
      <c r="A684" s="2">
        <v>40843</v>
      </c>
      <c r="B684">
        <v>1.1131774789402431</v>
      </c>
      <c r="C684">
        <v>1.110105707824542</v>
      </c>
      <c r="D684">
        <v>1.043918798549943</v>
      </c>
    </row>
    <row r="685" spans="1:4" x14ac:dyDescent="0.15">
      <c r="A685" s="2">
        <v>40844</v>
      </c>
      <c r="B685">
        <v>1.1130977021590149</v>
      </c>
      <c r="C685">
        <v>1.1100261511843219</v>
      </c>
      <c r="D685">
        <v>1.044203927724769</v>
      </c>
    </row>
    <row r="686" spans="1:4" x14ac:dyDescent="0.15">
      <c r="A686" s="2">
        <v>40847</v>
      </c>
      <c r="B686">
        <v>1.1149943373073841</v>
      </c>
      <c r="C686">
        <v>1.111917552639792</v>
      </c>
      <c r="D686">
        <v>1.045338855398106</v>
      </c>
    </row>
    <row r="687" spans="1:4" x14ac:dyDescent="0.15">
      <c r="A687" s="2">
        <v>40848</v>
      </c>
      <c r="B687">
        <v>1.1171214076069591</v>
      </c>
      <c r="C687">
        <v>1.114038753369393</v>
      </c>
      <c r="D687">
        <v>1.0468235889362689</v>
      </c>
    </row>
    <row r="688" spans="1:4" x14ac:dyDescent="0.15">
      <c r="A688" s="2">
        <v>40849</v>
      </c>
      <c r="B688">
        <v>1.1196852801908861</v>
      </c>
      <c r="C688">
        <v>1.1165955510439749</v>
      </c>
      <c r="D688">
        <v>1.04810084792589</v>
      </c>
    </row>
    <row r="689" spans="1:4" x14ac:dyDescent="0.15">
      <c r="A689" s="2">
        <v>40850</v>
      </c>
      <c r="B689">
        <v>1.122191772959154</v>
      </c>
      <c r="C689">
        <v>1.1190951272403289</v>
      </c>
      <c r="D689">
        <v>1.048908790744967</v>
      </c>
    </row>
    <row r="690" spans="1:4" x14ac:dyDescent="0.15">
      <c r="A690" s="2">
        <v>40851</v>
      </c>
      <c r="B690">
        <v>1.123564771668603</v>
      </c>
      <c r="C690">
        <v>1.1204643372118119</v>
      </c>
      <c r="D690">
        <v>1.049707652098794</v>
      </c>
    </row>
    <row r="691" spans="1:4" x14ac:dyDescent="0.15">
      <c r="A691" s="2">
        <v>40854</v>
      </c>
      <c r="B691">
        <v>1.125176545034039</v>
      </c>
      <c r="C691">
        <v>1.1220716629496561</v>
      </c>
      <c r="D691">
        <v>1.050238645620803</v>
      </c>
    </row>
    <row r="692" spans="1:4" x14ac:dyDescent="0.15">
      <c r="A692" s="2">
        <v>40855</v>
      </c>
      <c r="B692">
        <v>1.1278026670360271</v>
      </c>
      <c r="C692">
        <v>1.124690538267388</v>
      </c>
      <c r="D692">
        <v>1.0519505861224181</v>
      </c>
    </row>
    <row r="693" spans="1:4" x14ac:dyDescent="0.15">
      <c r="A693" s="2">
        <v>40856</v>
      </c>
      <c r="B693">
        <v>1.130959274368025</v>
      </c>
      <c r="C693">
        <v>1.1278384350609409</v>
      </c>
      <c r="D693">
        <v>1.0540481349086901</v>
      </c>
    </row>
    <row r="694" spans="1:4" x14ac:dyDescent="0.15">
      <c r="A694" s="2">
        <v>40857</v>
      </c>
      <c r="B694">
        <v>1.135914140564084</v>
      </c>
      <c r="C694">
        <v>1.132779628491289</v>
      </c>
      <c r="D694">
        <v>1.057707735209102</v>
      </c>
    </row>
    <row r="695" spans="1:4" x14ac:dyDescent="0.15">
      <c r="A695" s="2">
        <v>40858</v>
      </c>
      <c r="B695">
        <v>1.1360045470117339</v>
      </c>
      <c r="C695">
        <v>1.132869785465769</v>
      </c>
      <c r="D695">
        <v>1.0580874242303591</v>
      </c>
    </row>
    <row r="696" spans="1:4" x14ac:dyDescent="0.15">
      <c r="A696" s="2">
        <v>40861</v>
      </c>
      <c r="B696">
        <v>1.1372259483180971</v>
      </c>
      <c r="C696">
        <v>1.1340878163614609</v>
      </c>
      <c r="D696">
        <v>1.0586116123836009</v>
      </c>
    </row>
    <row r="697" spans="1:4" x14ac:dyDescent="0.15">
      <c r="A697" s="2">
        <v>40862</v>
      </c>
      <c r="B697">
        <v>1.135937875154486</v>
      </c>
      <c r="C697">
        <v>1.1328032975869871</v>
      </c>
      <c r="D697">
        <v>1.057627475518166</v>
      </c>
    </row>
    <row r="698" spans="1:4" x14ac:dyDescent="0.15">
      <c r="A698" s="2">
        <v>40863</v>
      </c>
      <c r="B698">
        <v>1.1361985124004841</v>
      </c>
      <c r="C698">
        <v>1.133063215614371</v>
      </c>
      <c r="D698">
        <v>1.057665287062951</v>
      </c>
    </row>
    <row r="699" spans="1:4" x14ac:dyDescent="0.15">
      <c r="A699" s="2">
        <v>40864</v>
      </c>
      <c r="B699">
        <v>1.1354331312629069</v>
      </c>
      <c r="C699">
        <v>1.132299946517072</v>
      </c>
      <c r="D699">
        <v>1.0569856660844239</v>
      </c>
    </row>
    <row r="700" spans="1:4" x14ac:dyDescent="0.15">
      <c r="A700" s="2">
        <v>40865</v>
      </c>
      <c r="B700">
        <v>1.1344786124288591</v>
      </c>
      <c r="C700">
        <v>1.1313480616416141</v>
      </c>
      <c r="D700">
        <v>1.0570166714580891</v>
      </c>
    </row>
    <row r="701" spans="1:4" x14ac:dyDescent="0.15">
      <c r="A701" s="2">
        <v>40868</v>
      </c>
      <c r="B701">
        <v>1.1334172987692319</v>
      </c>
      <c r="C701">
        <v>1.130289676636856</v>
      </c>
      <c r="D701">
        <v>1.056377104992017</v>
      </c>
    </row>
    <row r="702" spans="1:4" x14ac:dyDescent="0.15">
      <c r="A702" s="2">
        <v>40869</v>
      </c>
      <c r="B702">
        <v>1.133299500380275</v>
      </c>
      <c r="C702">
        <v>1.130172203308095</v>
      </c>
      <c r="D702">
        <v>1.0562908996947991</v>
      </c>
    </row>
    <row r="703" spans="1:4" x14ac:dyDescent="0.15">
      <c r="A703" s="2">
        <v>40870</v>
      </c>
      <c r="B703">
        <v>1.1346558214997351</v>
      </c>
      <c r="C703">
        <v>1.131524781710767</v>
      </c>
      <c r="D703">
        <v>1.057399339765644</v>
      </c>
    </row>
    <row r="704" spans="1:4" x14ac:dyDescent="0.15">
      <c r="A704" s="2">
        <v>40871</v>
      </c>
      <c r="B704">
        <v>1.135349529888303</v>
      </c>
      <c r="C704">
        <v>1.132216575837296</v>
      </c>
      <c r="D704">
        <v>1.057675395397824</v>
      </c>
    </row>
    <row r="705" spans="1:4" x14ac:dyDescent="0.15">
      <c r="A705" s="2">
        <v>40872</v>
      </c>
      <c r="B705">
        <v>1.1357680033998849</v>
      </c>
      <c r="C705">
        <v>1.132633894587064</v>
      </c>
      <c r="D705">
        <v>1.0579476689593039</v>
      </c>
    </row>
    <row r="706" spans="1:4" x14ac:dyDescent="0.15">
      <c r="A706" s="2">
        <v>40875</v>
      </c>
      <c r="B706">
        <v>1.1352858663859</v>
      </c>
      <c r="C706">
        <v>1.1321530880119171</v>
      </c>
      <c r="D706">
        <v>1.0578486090206149</v>
      </c>
    </row>
    <row r="707" spans="1:4" x14ac:dyDescent="0.15">
      <c r="A707" s="2">
        <v>40876</v>
      </c>
      <c r="B707">
        <v>1.1347077072837579</v>
      </c>
      <c r="C707">
        <v>1.131576524317933</v>
      </c>
      <c r="D707">
        <v>1.0574501571175501</v>
      </c>
    </row>
    <row r="708" spans="1:4" x14ac:dyDescent="0.15">
      <c r="A708" s="2">
        <v>40877</v>
      </c>
      <c r="B708">
        <v>1.135415264779905</v>
      </c>
      <c r="C708">
        <v>1.1322821293359531</v>
      </c>
      <c r="D708">
        <v>1.057944839491852</v>
      </c>
    </row>
    <row r="709" spans="1:4" x14ac:dyDescent="0.15">
      <c r="A709" s="2">
        <v>40878</v>
      </c>
      <c r="B709">
        <v>1.1443916864819379</v>
      </c>
      <c r="C709">
        <v>1.1412337809420861</v>
      </c>
      <c r="D709">
        <v>1.063706216989974</v>
      </c>
    </row>
    <row r="710" spans="1:4" x14ac:dyDescent="0.15">
      <c r="A710" s="2">
        <v>40879</v>
      </c>
      <c r="B710">
        <v>1.1471880212034711</v>
      </c>
      <c r="C710">
        <v>1.1440223992838059</v>
      </c>
      <c r="D710">
        <v>1.065760604886949</v>
      </c>
    </row>
    <row r="711" spans="1:4" x14ac:dyDescent="0.15">
      <c r="A711" s="2">
        <v>40882</v>
      </c>
      <c r="B711">
        <v>1.1477684747380461</v>
      </c>
      <c r="C711">
        <v>1.144601251078823</v>
      </c>
      <c r="D711">
        <v>1.066467158558815</v>
      </c>
    </row>
    <row r="712" spans="1:4" x14ac:dyDescent="0.15">
      <c r="A712" s="2">
        <v>40883</v>
      </c>
      <c r="B712">
        <v>1.146919507382206</v>
      </c>
      <c r="C712">
        <v>1.1437546264162659</v>
      </c>
      <c r="D712">
        <v>1.06600973694902</v>
      </c>
    </row>
    <row r="713" spans="1:4" x14ac:dyDescent="0.15">
      <c r="A713" s="2">
        <v>40884</v>
      </c>
      <c r="B713">
        <v>1.147249853784716</v>
      </c>
      <c r="C713">
        <v>1.1440840612403831</v>
      </c>
      <c r="D713">
        <v>1.0661383039775481</v>
      </c>
    </row>
    <row r="714" spans="1:4" x14ac:dyDescent="0.15">
      <c r="A714" s="2">
        <v>40885</v>
      </c>
      <c r="B714">
        <v>1.148031512931051</v>
      </c>
      <c r="C714">
        <v>1.1448635634278921</v>
      </c>
      <c r="D714">
        <v>1.0664211719058441</v>
      </c>
    </row>
    <row r="715" spans="1:4" x14ac:dyDescent="0.15">
      <c r="A715" s="2">
        <v>40886</v>
      </c>
      <c r="B715">
        <v>1.1487005217868911</v>
      </c>
      <c r="C715">
        <v>1.145530726179119</v>
      </c>
      <c r="D715">
        <v>1.066725220130853</v>
      </c>
    </row>
    <row r="716" spans="1:4" x14ac:dyDescent="0.15">
      <c r="A716" s="2">
        <v>40889</v>
      </c>
      <c r="B716">
        <v>1.148138512633907</v>
      </c>
      <c r="C716">
        <v>1.1449702678691189</v>
      </c>
      <c r="D716">
        <v>1.066539959600717</v>
      </c>
    </row>
    <row r="717" spans="1:4" x14ac:dyDescent="0.15">
      <c r="A717" s="2">
        <v>40890</v>
      </c>
      <c r="B717">
        <v>1.1479414394112191</v>
      </c>
      <c r="C717">
        <v>1.1447737384625281</v>
      </c>
      <c r="D717">
        <v>1.0663403332720709</v>
      </c>
    </row>
    <row r="718" spans="1:4" x14ac:dyDescent="0.15">
      <c r="A718" s="2">
        <v>40891</v>
      </c>
      <c r="B718">
        <v>1.1485317434712321</v>
      </c>
      <c r="C718">
        <v>1.1453624136008329</v>
      </c>
      <c r="D718">
        <v>1.0663932707647139</v>
      </c>
    </row>
    <row r="719" spans="1:4" x14ac:dyDescent="0.15">
      <c r="A719" s="2">
        <v>40892</v>
      </c>
      <c r="B719">
        <v>1.148938471785641</v>
      </c>
      <c r="C719">
        <v>1.145768019563854</v>
      </c>
      <c r="D719">
        <v>1.066368315429598</v>
      </c>
    </row>
    <row r="720" spans="1:4" x14ac:dyDescent="0.15">
      <c r="A720" s="2">
        <v>40893</v>
      </c>
      <c r="B720">
        <v>1.150152125541207</v>
      </c>
      <c r="C720">
        <v>1.146978324287822</v>
      </c>
      <c r="D720">
        <v>1.0669197504482351</v>
      </c>
    </row>
    <row r="721" spans="1:4" x14ac:dyDescent="0.15">
      <c r="A721" s="2">
        <v>40896</v>
      </c>
      <c r="B721">
        <v>1.150386606807972</v>
      </c>
      <c r="C721">
        <v>1.1472121585124071</v>
      </c>
      <c r="D721">
        <v>1.0672903681051089</v>
      </c>
    </row>
    <row r="722" spans="1:4" x14ac:dyDescent="0.15">
      <c r="A722" s="2">
        <v>40897</v>
      </c>
      <c r="B722">
        <v>1.1506953967488689</v>
      </c>
      <c r="C722">
        <v>1.147520096359151</v>
      </c>
      <c r="D722">
        <v>1.067522556358026</v>
      </c>
    </row>
    <row r="723" spans="1:4" x14ac:dyDescent="0.15">
      <c r="A723" s="2">
        <v>40898</v>
      </c>
      <c r="B723">
        <v>1.1504499006974971</v>
      </c>
      <c r="C723">
        <v>1.1472752777448401</v>
      </c>
      <c r="D723">
        <v>1.067412152299192</v>
      </c>
    </row>
    <row r="724" spans="1:4" x14ac:dyDescent="0.15">
      <c r="A724" s="2">
        <v>40899</v>
      </c>
      <c r="B724">
        <v>1.150583343625335</v>
      </c>
      <c r="C724">
        <v>1.14740835244197</v>
      </c>
      <c r="D724">
        <v>1.067507441695235</v>
      </c>
    </row>
    <row r="725" spans="1:4" x14ac:dyDescent="0.15">
      <c r="A725" s="2">
        <v>40900</v>
      </c>
      <c r="B725">
        <v>1.1503640229989009</v>
      </c>
      <c r="C725">
        <v>1.147189637022503</v>
      </c>
      <c r="D725">
        <v>1.0675081979268</v>
      </c>
    </row>
    <row r="726" spans="1:4" x14ac:dyDescent="0.15">
      <c r="A726" s="2">
        <v>40903</v>
      </c>
      <c r="B726">
        <v>1.151873727421441</v>
      </c>
      <c r="C726">
        <v>1.148695175472835</v>
      </c>
      <c r="D726">
        <v>1.068161025070316</v>
      </c>
    </row>
    <row r="727" spans="1:4" x14ac:dyDescent="0.15">
      <c r="A727" s="2">
        <v>40904</v>
      </c>
      <c r="B727">
        <v>1.1523913680949729</v>
      </c>
      <c r="C727">
        <v>1.149211387736524</v>
      </c>
      <c r="D727">
        <v>1.0683379978855669</v>
      </c>
    </row>
    <row r="728" spans="1:4" x14ac:dyDescent="0.15">
      <c r="A728" s="2">
        <v>40905</v>
      </c>
      <c r="B728">
        <v>1.152544104739053</v>
      </c>
      <c r="C728">
        <v>1.149363702909616</v>
      </c>
      <c r="D728">
        <v>1.068496061950134</v>
      </c>
    </row>
    <row r="729" spans="1:4" x14ac:dyDescent="0.15">
      <c r="A729" s="2">
        <v>40906</v>
      </c>
      <c r="B729">
        <v>1.1530302920192641</v>
      </c>
      <c r="C729">
        <v>1.149848548574431</v>
      </c>
      <c r="D729">
        <v>1.069023285305289</v>
      </c>
    </row>
    <row r="730" spans="1:4" x14ac:dyDescent="0.15">
      <c r="A730" s="2">
        <v>40907</v>
      </c>
      <c r="B730">
        <v>1.1535004599132119</v>
      </c>
      <c r="C730">
        <v>1.1503174190578731</v>
      </c>
      <c r="D730">
        <v>1.0696012023638479</v>
      </c>
    </row>
    <row r="731" spans="1:4" x14ac:dyDescent="0.15">
      <c r="A731" s="2">
        <v>40912</v>
      </c>
      <c r="B731">
        <v>1.153924437007869</v>
      </c>
      <c r="C731">
        <v>1.150740226203786</v>
      </c>
      <c r="D731">
        <v>1.0701889557909861</v>
      </c>
    </row>
    <row r="732" spans="1:4" x14ac:dyDescent="0.15">
      <c r="A732" s="2">
        <v>40913</v>
      </c>
      <c r="B732">
        <v>1.154913791626027</v>
      </c>
      <c r="C732">
        <v>1.1517268507353251</v>
      </c>
      <c r="D732">
        <v>1.070446861897115</v>
      </c>
    </row>
    <row r="733" spans="1:4" x14ac:dyDescent="0.15">
      <c r="A733" s="2">
        <v>40914</v>
      </c>
      <c r="B733">
        <v>1.1577814278869201</v>
      </c>
      <c r="C733">
        <v>1.154586573862505</v>
      </c>
      <c r="D733">
        <v>1.071790772477023</v>
      </c>
    </row>
    <row r="734" spans="1:4" x14ac:dyDescent="0.15">
      <c r="A734" s="2">
        <v>40917</v>
      </c>
      <c r="B734">
        <v>1.160059963624112</v>
      </c>
      <c r="C734">
        <v>1.156858822066581</v>
      </c>
      <c r="D734">
        <v>1.072843965083232</v>
      </c>
    </row>
    <row r="735" spans="1:4" x14ac:dyDescent="0.15">
      <c r="A735" s="2">
        <v>40918</v>
      </c>
      <c r="B735">
        <v>1.162660170099109</v>
      </c>
      <c r="C735">
        <v>1.1594518533702369</v>
      </c>
      <c r="D735">
        <v>1.07394030613903</v>
      </c>
    </row>
    <row r="736" spans="1:4" x14ac:dyDescent="0.15">
      <c r="A736" s="2">
        <v>40919</v>
      </c>
      <c r="B736">
        <v>1.163899630777252</v>
      </c>
      <c r="C736">
        <v>1.1606878938035561</v>
      </c>
      <c r="D736">
        <v>1.074142239372029</v>
      </c>
    </row>
    <row r="737" spans="1:4" x14ac:dyDescent="0.15">
      <c r="A737" s="2">
        <v>40920</v>
      </c>
      <c r="B737">
        <v>1.1653818654419941</v>
      </c>
      <c r="C737">
        <v>1.162166038297848</v>
      </c>
      <c r="D737">
        <v>1.074578674546395</v>
      </c>
    </row>
    <row r="738" spans="1:4" x14ac:dyDescent="0.15">
      <c r="A738" s="2">
        <v>40921</v>
      </c>
      <c r="B738">
        <v>1.1650684427650351</v>
      </c>
      <c r="C738">
        <v>1.1618534804989029</v>
      </c>
      <c r="D738">
        <v>1.074453903308688</v>
      </c>
    </row>
    <row r="739" spans="1:4" x14ac:dyDescent="0.15">
      <c r="A739" s="2">
        <v>40924</v>
      </c>
      <c r="B739">
        <v>1.165336982131228</v>
      </c>
      <c r="C739">
        <v>1.162121278840879</v>
      </c>
      <c r="D739">
        <v>1.074391893973319</v>
      </c>
    </row>
    <row r="740" spans="1:4" x14ac:dyDescent="0.15">
      <c r="A740" s="2">
        <v>40925</v>
      </c>
      <c r="B740">
        <v>1.1659353146518141</v>
      </c>
      <c r="C740">
        <v>1.162717960285524</v>
      </c>
      <c r="D740">
        <v>1.0747405740601319</v>
      </c>
    </row>
    <row r="741" spans="1:4" x14ac:dyDescent="0.15">
      <c r="A741" s="2">
        <v>40926</v>
      </c>
      <c r="B741">
        <v>1.1659983509618219</v>
      </c>
      <c r="C741">
        <v>1.16278082264922</v>
      </c>
      <c r="D741">
        <v>1.0747367929004319</v>
      </c>
    </row>
    <row r="742" spans="1:4" x14ac:dyDescent="0.15">
      <c r="A742" s="2">
        <v>40927</v>
      </c>
      <c r="B742">
        <v>1.1668383065038259</v>
      </c>
      <c r="C742">
        <v>1.1636184603657009</v>
      </c>
      <c r="D742">
        <v>1.075563673794516</v>
      </c>
    </row>
    <row r="743" spans="1:4" x14ac:dyDescent="0.15">
      <c r="A743" s="2">
        <v>40928</v>
      </c>
      <c r="B743">
        <v>1.1673335184676921</v>
      </c>
      <c r="C743">
        <v>1.164112305810898</v>
      </c>
      <c r="D743">
        <v>1.0759925436664739</v>
      </c>
    </row>
    <row r="744" spans="1:4" x14ac:dyDescent="0.15">
      <c r="A744" s="2">
        <v>40938</v>
      </c>
      <c r="B744">
        <v>1.1704276530498769</v>
      </c>
      <c r="C744">
        <v>1.167197902245827</v>
      </c>
      <c r="D744">
        <v>1.0774424631754029</v>
      </c>
    </row>
    <row r="745" spans="1:4" x14ac:dyDescent="0.15">
      <c r="A745" s="2">
        <v>40939</v>
      </c>
      <c r="B745">
        <v>1.1716107956871851</v>
      </c>
      <c r="C745">
        <v>1.1683777800458139</v>
      </c>
      <c r="D745">
        <v>1.07787133332094</v>
      </c>
    </row>
    <row r="746" spans="1:4" x14ac:dyDescent="0.15">
      <c r="A746" s="2">
        <v>40940</v>
      </c>
      <c r="B746">
        <v>1.17131644012277</v>
      </c>
      <c r="C746">
        <v>1.168084236744436</v>
      </c>
      <c r="D746">
        <v>1.0770964718149589</v>
      </c>
    </row>
    <row r="747" spans="1:4" x14ac:dyDescent="0.15">
      <c r="A747" s="2">
        <v>40941</v>
      </c>
      <c r="B747">
        <v>1.171302115443386</v>
      </c>
      <c r="C747">
        <v>1.1680699515934629</v>
      </c>
      <c r="D747">
        <v>1.076793264467804</v>
      </c>
    </row>
    <row r="748" spans="1:4" x14ac:dyDescent="0.15">
      <c r="A748" s="2">
        <v>40942</v>
      </c>
      <c r="B748">
        <v>1.1713470542184341</v>
      </c>
      <c r="C748">
        <v>1.168114766361662</v>
      </c>
      <c r="D748">
        <v>1.077048902077248</v>
      </c>
    </row>
    <row r="749" spans="1:4" x14ac:dyDescent="0.15">
      <c r="A749" s="2">
        <v>40945</v>
      </c>
      <c r="B749">
        <v>1.171409540258908</v>
      </c>
      <c r="C749">
        <v>1.168177079974273</v>
      </c>
      <c r="D749">
        <v>1.0764085618439629</v>
      </c>
    </row>
    <row r="750" spans="1:4" x14ac:dyDescent="0.15">
      <c r="A750" s="2">
        <v>40946</v>
      </c>
      <c r="B750">
        <v>1.17111020656539</v>
      </c>
      <c r="C750">
        <v>1.167878572280751</v>
      </c>
      <c r="D750">
        <v>1.076261106182256</v>
      </c>
    </row>
    <row r="751" spans="1:4" x14ac:dyDescent="0.15">
      <c r="A751" s="2">
        <v>40947</v>
      </c>
      <c r="B751">
        <v>1.169904388620528</v>
      </c>
      <c r="C751">
        <v>1.166676081744864</v>
      </c>
      <c r="D751">
        <v>1.0751870329943261</v>
      </c>
    </row>
    <row r="752" spans="1:4" x14ac:dyDescent="0.15">
      <c r="A752" s="2">
        <v>40948</v>
      </c>
      <c r="B752">
        <v>1.1691914952432261</v>
      </c>
      <c r="C752">
        <v>1.1659651555698509</v>
      </c>
      <c r="D752">
        <v>1.074378921551999</v>
      </c>
    </row>
    <row r="753" spans="1:4" x14ac:dyDescent="0.15">
      <c r="A753" s="2">
        <v>40949</v>
      </c>
      <c r="B753">
        <v>1.169668444764657</v>
      </c>
      <c r="C753">
        <v>1.166440788967132</v>
      </c>
      <c r="D753">
        <v>1.074771479360249</v>
      </c>
    </row>
    <row r="754" spans="1:4" x14ac:dyDescent="0.15">
      <c r="A754" s="2">
        <v>40952</v>
      </c>
      <c r="B754">
        <v>1.170710834791471</v>
      </c>
      <c r="C754">
        <v>1.167480302558124</v>
      </c>
      <c r="D754">
        <v>1.075736868949323</v>
      </c>
    </row>
    <row r="755" spans="1:4" x14ac:dyDescent="0.15">
      <c r="A755" s="2">
        <v>40953</v>
      </c>
      <c r="B755">
        <v>1.1707622171049239</v>
      </c>
      <c r="C755">
        <v>1.167531543084029</v>
      </c>
      <c r="D755">
        <v>1.075881319652775</v>
      </c>
    </row>
    <row r="756" spans="1:4" x14ac:dyDescent="0.15">
      <c r="A756" s="2">
        <v>40954</v>
      </c>
      <c r="B756">
        <v>1.1701497227636939</v>
      </c>
      <c r="C756">
        <v>1.1669207388977489</v>
      </c>
      <c r="D756">
        <v>1.075265919912413</v>
      </c>
    </row>
    <row r="757" spans="1:4" x14ac:dyDescent="0.15">
      <c r="A757" s="2">
        <v>40955</v>
      </c>
      <c r="B757">
        <v>1.169438358983711</v>
      </c>
      <c r="C757">
        <v>1.166211338099189</v>
      </c>
      <c r="D757">
        <v>1.074808494599073</v>
      </c>
    </row>
    <row r="758" spans="1:4" x14ac:dyDescent="0.15">
      <c r="A758" s="2">
        <v>40956</v>
      </c>
      <c r="B758">
        <v>1.168492325274866</v>
      </c>
      <c r="C758">
        <v>1.1652679149345531</v>
      </c>
      <c r="D758">
        <v>1.074221815769703</v>
      </c>
    </row>
    <row r="759" spans="1:4" x14ac:dyDescent="0.15">
      <c r="A759" s="2">
        <v>40959</v>
      </c>
      <c r="B759">
        <v>1.1707743483885049</v>
      </c>
      <c r="C759">
        <v>1.1675436408917921</v>
      </c>
      <c r="D759">
        <v>1.07587773501101</v>
      </c>
    </row>
    <row r="760" spans="1:4" x14ac:dyDescent="0.15">
      <c r="A760" s="2">
        <v>40960</v>
      </c>
      <c r="B760">
        <v>1.1706249239213049</v>
      </c>
      <c r="C760">
        <v>1.1673946287557531</v>
      </c>
      <c r="D760">
        <v>1.0756576925953421</v>
      </c>
    </row>
    <row r="761" spans="1:4" x14ac:dyDescent="0.15">
      <c r="A761" s="2">
        <v>40961</v>
      </c>
      <c r="B761">
        <v>1.170920297441965</v>
      </c>
      <c r="C761">
        <v>1.167689187204364</v>
      </c>
      <c r="D761">
        <v>1.0755956829605371</v>
      </c>
    </row>
    <row r="762" spans="1:4" x14ac:dyDescent="0.15">
      <c r="A762" s="2">
        <v>40962</v>
      </c>
      <c r="B762">
        <v>1.171278075449528</v>
      </c>
      <c r="C762">
        <v>1.168045977937058</v>
      </c>
      <c r="D762">
        <v>1.0757832460530781</v>
      </c>
    </row>
    <row r="763" spans="1:4" x14ac:dyDescent="0.15">
      <c r="A763" s="2">
        <v>40963</v>
      </c>
      <c r="B763">
        <v>1.171347177426515</v>
      </c>
      <c r="C763">
        <v>1.168114889229755</v>
      </c>
      <c r="D763">
        <v>1.076010141037899</v>
      </c>
    </row>
    <row r="764" spans="1:4" x14ac:dyDescent="0.15">
      <c r="A764" s="2">
        <v>40966</v>
      </c>
      <c r="B764">
        <v>1.1710717812197979</v>
      </c>
      <c r="C764">
        <v>1.167840252968446</v>
      </c>
      <c r="D764">
        <v>1.0753834032564329</v>
      </c>
    </row>
    <row r="765" spans="1:4" x14ac:dyDescent="0.15">
      <c r="A765" s="2">
        <v>40967</v>
      </c>
      <c r="B765">
        <v>1.170872707946679</v>
      </c>
      <c r="C765">
        <v>1.1676417290304879</v>
      </c>
      <c r="D765">
        <v>1.0751988972547419</v>
      </c>
    </row>
    <row r="766" spans="1:4" x14ac:dyDescent="0.15">
      <c r="A766" s="2">
        <v>40968</v>
      </c>
      <c r="B766">
        <v>1.170641025634843</v>
      </c>
      <c r="C766">
        <v>1.167410686037222</v>
      </c>
      <c r="D766">
        <v>1.075192091143053</v>
      </c>
    </row>
    <row r="767" spans="1:4" x14ac:dyDescent="0.15">
      <c r="A767" s="2">
        <v>40969</v>
      </c>
      <c r="B767">
        <v>1.1709812174671921</v>
      </c>
      <c r="C767">
        <v>1.167749939123087</v>
      </c>
      <c r="D767">
        <v>1.075260154629609</v>
      </c>
    </row>
    <row r="768" spans="1:4" x14ac:dyDescent="0.15">
      <c r="A768" s="2">
        <v>40970</v>
      </c>
      <c r="B768">
        <v>1.170750647466684</v>
      </c>
      <c r="C768">
        <v>1.167520005371768</v>
      </c>
      <c r="D768">
        <v>1.075107405600721</v>
      </c>
    </row>
    <row r="769" spans="1:4" x14ac:dyDescent="0.15">
      <c r="A769" s="2">
        <v>40973</v>
      </c>
      <c r="B769">
        <v>1.1707125347218681</v>
      </c>
      <c r="C769">
        <v>1.1674819977976281</v>
      </c>
      <c r="D769">
        <v>1.0751437055912001</v>
      </c>
    </row>
    <row r="770" spans="1:4" x14ac:dyDescent="0.15">
      <c r="A770" s="2">
        <v>40974</v>
      </c>
      <c r="B770">
        <v>1.171180144738533</v>
      </c>
      <c r="C770">
        <v>1.167948317462153</v>
      </c>
      <c r="D770">
        <v>1.0756542867880969</v>
      </c>
    </row>
    <row r="771" spans="1:4" x14ac:dyDescent="0.15">
      <c r="A771" s="2">
        <v>40975</v>
      </c>
      <c r="B771">
        <v>1.171831128921055</v>
      </c>
      <c r="C771">
        <v>1.168597505278465</v>
      </c>
      <c r="D771">
        <v>1.076208751452572</v>
      </c>
    </row>
    <row r="772" spans="1:4" x14ac:dyDescent="0.15">
      <c r="A772" s="2">
        <v>40976</v>
      </c>
      <c r="B772">
        <v>1.1724847939721059</v>
      </c>
      <c r="C772">
        <v>1.169249366565551</v>
      </c>
      <c r="D772">
        <v>1.076625518838126</v>
      </c>
    </row>
    <row r="773" spans="1:4" x14ac:dyDescent="0.15">
      <c r="A773" s="2">
        <v>40977</v>
      </c>
      <c r="B773">
        <v>1.1729324818876901</v>
      </c>
      <c r="C773">
        <v>1.1696958191032789</v>
      </c>
      <c r="D773">
        <v>1.076759381157459</v>
      </c>
    </row>
    <row r="774" spans="1:4" x14ac:dyDescent="0.15">
      <c r="A774" s="2">
        <v>40980</v>
      </c>
      <c r="B774">
        <v>1.173766255035577</v>
      </c>
      <c r="C774">
        <v>1.170527291485725</v>
      </c>
      <c r="D774">
        <v>1.0774523173790671</v>
      </c>
    </row>
    <row r="775" spans="1:4" x14ac:dyDescent="0.15">
      <c r="A775" s="2">
        <v>40981</v>
      </c>
      <c r="B775">
        <v>1.1742030623456561</v>
      </c>
      <c r="C775">
        <v>1.170962893442566</v>
      </c>
      <c r="D775">
        <v>1.0775181120451289</v>
      </c>
    </row>
    <row r="776" spans="1:4" x14ac:dyDescent="0.15">
      <c r="A776" s="2">
        <v>40982</v>
      </c>
      <c r="B776">
        <v>1.1742374131007129</v>
      </c>
      <c r="C776">
        <v>1.1709971494080149</v>
      </c>
      <c r="D776">
        <v>1.077344191471278</v>
      </c>
    </row>
    <row r="777" spans="1:4" x14ac:dyDescent="0.15">
      <c r="A777" s="2">
        <v>40983</v>
      </c>
      <c r="B777">
        <v>1.1741929982311961</v>
      </c>
      <c r="C777">
        <v>1.170952857099649</v>
      </c>
      <c r="D777">
        <v>1.077113563737522</v>
      </c>
    </row>
    <row r="778" spans="1:4" x14ac:dyDescent="0.15">
      <c r="A778" s="2">
        <v>40984</v>
      </c>
      <c r="B778">
        <v>1.1747723212351291</v>
      </c>
      <c r="C778">
        <v>1.1715305814836821</v>
      </c>
      <c r="D778">
        <v>1.077529574661928</v>
      </c>
    </row>
    <row r="779" spans="1:4" x14ac:dyDescent="0.15">
      <c r="A779" s="2">
        <v>40987</v>
      </c>
      <c r="B779">
        <v>1.1752196028709121</v>
      </c>
      <c r="C779">
        <v>1.171976628862722</v>
      </c>
      <c r="D779">
        <v>1.0775643621496049</v>
      </c>
    </row>
    <row r="780" spans="1:4" x14ac:dyDescent="0.15">
      <c r="A780" s="2">
        <v>40988</v>
      </c>
      <c r="B780">
        <v>1.174929307428876</v>
      </c>
      <c r="C780">
        <v>1.17168713447997</v>
      </c>
      <c r="D780">
        <v>1.07724981325761</v>
      </c>
    </row>
    <row r="781" spans="1:4" x14ac:dyDescent="0.15">
      <c r="A781" s="2">
        <v>40989</v>
      </c>
      <c r="B781">
        <v>1.1749490600277801</v>
      </c>
      <c r="C781">
        <v>1.171706832572325</v>
      </c>
      <c r="D781">
        <v>1.076957945106698</v>
      </c>
    </row>
    <row r="782" spans="1:4" x14ac:dyDescent="0.15">
      <c r="A782" s="2">
        <v>40990</v>
      </c>
      <c r="B782">
        <v>1.1750824589955999</v>
      </c>
      <c r="C782">
        <v>1.171839863430743</v>
      </c>
      <c r="D782">
        <v>1.076881567819038</v>
      </c>
    </row>
    <row r="783" spans="1:4" x14ac:dyDescent="0.15">
      <c r="A783" s="2">
        <v>40991</v>
      </c>
      <c r="B783">
        <v>1.175535414203964</v>
      </c>
      <c r="C783">
        <v>1.172291568726356</v>
      </c>
      <c r="D783">
        <v>1.0773709647092631</v>
      </c>
    </row>
    <row r="784" spans="1:4" x14ac:dyDescent="0.15">
      <c r="A784" s="2">
        <v>40994</v>
      </c>
      <c r="B784">
        <v>1.1760074909234219</v>
      </c>
      <c r="C784">
        <v>1.1727623427679761</v>
      </c>
      <c r="D784">
        <v>1.0777241855887569</v>
      </c>
    </row>
    <row r="785" spans="1:4" x14ac:dyDescent="0.15">
      <c r="A785" s="2">
        <v>40995</v>
      </c>
      <c r="B785">
        <v>1.176144795090333</v>
      </c>
      <c r="C785">
        <v>1.1728992680492361</v>
      </c>
      <c r="D785">
        <v>1.0776591511083691</v>
      </c>
    </row>
    <row r="786" spans="1:4" x14ac:dyDescent="0.15">
      <c r="A786" s="2">
        <v>40996</v>
      </c>
      <c r="B786">
        <v>1.1765907342100339</v>
      </c>
      <c r="C786">
        <v>1.1733439766168161</v>
      </c>
      <c r="D786">
        <v>1.078122067981454</v>
      </c>
    </row>
    <row r="787" spans="1:4" x14ac:dyDescent="0.15">
      <c r="A787" s="2">
        <v>40997</v>
      </c>
      <c r="B787">
        <v>1.1772339976631609</v>
      </c>
      <c r="C787">
        <v>1.173985465008794</v>
      </c>
      <c r="D787">
        <v>1.078657617298566</v>
      </c>
    </row>
    <row r="788" spans="1:4" x14ac:dyDescent="0.15">
      <c r="A788" s="2">
        <v>40998</v>
      </c>
      <c r="B788">
        <v>1.177486193297073</v>
      </c>
      <c r="C788">
        <v>1.174236964718401</v>
      </c>
      <c r="D788">
        <v>1.078872410236678</v>
      </c>
    </row>
    <row r="789" spans="1:4" x14ac:dyDescent="0.15">
      <c r="A789" s="2">
        <v>41004</v>
      </c>
      <c r="B789">
        <v>1.1785815067518399</v>
      </c>
      <c r="C789">
        <v>1.17532925569715</v>
      </c>
      <c r="D789">
        <v>1.079333813983238</v>
      </c>
    </row>
    <row r="790" spans="1:4" x14ac:dyDescent="0.15">
      <c r="A790" s="2">
        <v>41005</v>
      </c>
      <c r="B790">
        <v>1.178827521068192</v>
      </c>
      <c r="C790">
        <v>1.1755745911463089</v>
      </c>
      <c r="D790">
        <v>1.0793141519755209</v>
      </c>
    </row>
    <row r="791" spans="1:4" x14ac:dyDescent="0.15">
      <c r="A791" s="2">
        <v>41008</v>
      </c>
      <c r="B791">
        <v>1.1792620861532901</v>
      </c>
      <c r="C791">
        <v>1.176007957065504</v>
      </c>
      <c r="D791">
        <v>1.079166695648117</v>
      </c>
    </row>
    <row r="792" spans="1:4" x14ac:dyDescent="0.15">
      <c r="A792" s="2">
        <v>41009</v>
      </c>
      <c r="B792">
        <v>1.1795997868469981</v>
      </c>
      <c r="C792">
        <v>1.1763447258869311</v>
      </c>
      <c r="D792">
        <v>1.079232490356363</v>
      </c>
    </row>
    <row r="793" spans="1:4" x14ac:dyDescent="0.15">
      <c r="A793" s="2">
        <v>41010</v>
      </c>
      <c r="B793">
        <v>1.1803212102125371</v>
      </c>
      <c r="C793">
        <v>1.177064158512001</v>
      </c>
      <c r="D793">
        <v>1.079466949588836</v>
      </c>
    </row>
    <row r="794" spans="1:4" x14ac:dyDescent="0.15">
      <c r="A794" s="2">
        <v>41011</v>
      </c>
      <c r="B794">
        <v>1.18069409664709</v>
      </c>
      <c r="C794">
        <v>1.177436015980553</v>
      </c>
      <c r="D794">
        <v>1.079309663548828</v>
      </c>
    </row>
    <row r="795" spans="1:4" x14ac:dyDescent="0.15">
      <c r="A795" s="2">
        <v>41012</v>
      </c>
      <c r="B795">
        <v>1.1812432959461501</v>
      </c>
      <c r="C795">
        <v>1.177983699784936</v>
      </c>
      <c r="D795">
        <v>1.079137255059113</v>
      </c>
    </row>
    <row r="796" spans="1:4" x14ac:dyDescent="0.15">
      <c r="A796" s="2">
        <v>41015</v>
      </c>
      <c r="B796">
        <v>1.181750627678354</v>
      </c>
      <c r="C796">
        <v>1.17848963155443</v>
      </c>
      <c r="D796">
        <v>1.07923330155886</v>
      </c>
    </row>
    <row r="797" spans="1:4" x14ac:dyDescent="0.15">
      <c r="A797" s="2">
        <v>41016</v>
      </c>
      <c r="B797">
        <v>1.182241425133765</v>
      </c>
      <c r="C797">
        <v>1.1789790746728399</v>
      </c>
      <c r="D797">
        <v>1.0793361548277951</v>
      </c>
    </row>
    <row r="798" spans="1:4" x14ac:dyDescent="0.15">
      <c r="A798" s="2">
        <v>41017</v>
      </c>
      <c r="B798">
        <v>1.182688601295578</v>
      </c>
      <c r="C798">
        <v>1.179425016868962</v>
      </c>
      <c r="D798">
        <v>1.079339936024442</v>
      </c>
    </row>
    <row r="799" spans="1:4" x14ac:dyDescent="0.15">
      <c r="A799" s="2">
        <v>41018</v>
      </c>
      <c r="B799">
        <v>1.1831468162418279</v>
      </c>
      <c r="C799">
        <v>1.1798819673884131</v>
      </c>
      <c r="D799">
        <v>1.079249191278737</v>
      </c>
    </row>
    <row r="800" spans="1:4" x14ac:dyDescent="0.15">
      <c r="A800" s="2">
        <v>41019</v>
      </c>
      <c r="B800">
        <v>1.1838359735882731</v>
      </c>
      <c r="C800">
        <v>1.180569223031247</v>
      </c>
      <c r="D800">
        <v>1.0797506935598571</v>
      </c>
    </row>
    <row r="801" spans="1:4" x14ac:dyDescent="0.15">
      <c r="A801" s="2">
        <v>41022</v>
      </c>
      <c r="B801">
        <v>1.1847262546081281</v>
      </c>
      <c r="C801">
        <v>1.181457047354328</v>
      </c>
      <c r="D801">
        <v>1.080286999510905</v>
      </c>
    </row>
    <row r="802" spans="1:4" x14ac:dyDescent="0.15">
      <c r="A802" s="2">
        <v>41023</v>
      </c>
      <c r="B802">
        <v>1.1854020132159011</v>
      </c>
      <c r="C802">
        <v>1.182130941231802</v>
      </c>
      <c r="D802">
        <v>1.08076731750463</v>
      </c>
    </row>
    <row r="803" spans="1:4" x14ac:dyDescent="0.15">
      <c r="A803" s="2">
        <v>41024</v>
      </c>
      <c r="B803">
        <v>1.185648442042387</v>
      </c>
      <c r="C803">
        <v>1.182376690047269</v>
      </c>
      <c r="D803">
        <v>1.080749167938861</v>
      </c>
    </row>
    <row r="804" spans="1:4" x14ac:dyDescent="0.15">
      <c r="A804" s="2">
        <v>41025</v>
      </c>
      <c r="B804">
        <v>1.18626443563929</v>
      </c>
      <c r="C804">
        <v>1.18299098383316</v>
      </c>
      <c r="D804">
        <v>1.0809828708247711</v>
      </c>
    </row>
    <row r="805" spans="1:4" x14ac:dyDescent="0.15">
      <c r="A805" s="2">
        <v>41026</v>
      </c>
      <c r="B805">
        <v>1.186666819330082</v>
      </c>
      <c r="C805">
        <v>1.183392257161388</v>
      </c>
      <c r="D805">
        <v>1.0811545505446081</v>
      </c>
    </row>
    <row r="806" spans="1:4" x14ac:dyDescent="0.15">
      <c r="A806" s="2">
        <v>41031</v>
      </c>
      <c r="B806">
        <v>1.187893206330052</v>
      </c>
      <c r="C806">
        <v>1.1846152599928541</v>
      </c>
      <c r="D806">
        <v>1.081779383853267</v>
      </c>
    </row>
    <row r="807" spans="1:4" x14ac:dyDescent="0.15">
      <c r="A807" s="2">
        <v>41032</v>
      </c>
      <c r="B807">
        <v>1.1882927503390111</v>
      </c>
      <c r="C807">
        <v>1.1850137014752451</v>
      </c>
      <c r="D807">
        <v>1.081866354766337</v>
      </c>
    </row>
    <row r="808" spans="1:4" x14ac:dyDescent="0.15">
      <c r="A808" s="2">
        <v>41033</v>
      </c>
      <c r="B808">
        <v>1.1888051948255971</v>
      </c>
      <c r="C808">
        <v>1.1855247318906681</v>
      </c>
      <c r="D808">
        <v>1.0819699643898899</v>
      </c>
    </row>
    <row r="809" spans="1:4" x14ac:dyDescent="0.15">
      <c r="A809" s="2">
        <v>41036</v>
      </c>
      <c r="B809">
        <v>1.1895439220390081</v>
      </c>
      <c r="C809">
        <v>1.186261420614297</v>
      </c>
      <c r="D809">
        <v>1.0823277242954989</v>
      </c>
    </row>
    <row r="810" spans="1:4" x14ac:dyDescent="0.15">
      <c r="A810" s="2">
        <v>41037</v>
      </c>
      <c r="B810">
        <v>1.1897861758200901</v>
      </c>
      <c r="C810">
        <v>1.1865030059052399</v>
      </c>
      <c r="D810">
        <v>1.082333774220068</v>
      </c>
    </row>
    <row r="811" spans="1:4" x14ac:dyDescent="0.15">
      <c r="A811" s="2">
        <v>41038</v>
      </c>
      <c r="B811">
        <v>1.1902701516210461</v>
      </c>
      <c r="C811">
        <v>1.1869856461932939</v>
      </c>
      <c r="D811">
        <v>1.0826801868583911</v>
      </c>
    </row>
    <row r="812" spans="1:4" x14ac:dyDescent="0.15">
      <c r="A812" s="2">
        <v>41039</v>
      </c>
      <c r="B812">
        <v>1.1910321604212859</v>
      </c>
      <c r="C812">
        <v>1.1877455522590941</v>
      </c>
      <c r="D812">
        <v>1.083417770520358</v>
      </c>
    </row>
    <row r="813" spans="1:4" x14ac:dyDescent="0.15">
      <c r="A813" s="2">
        <v>41040</v>
      </c>
      <c r="B813">
        <v>1.192957469453785</v>
      </c>
      <c r="C813">
        <v>1.1896655484741969</v>
      </c>
      <c r="D813">
        <v>1.084977500069277</v>
      </c>
    </row>
    <row r="814" spans="1:4" x14ac:dyDescent="0.15">
      <c r="A814" s="2">
        <v>41043</v>
      </c>
      <c r="B814">
        <v>1.196321319257875</v>
      </c>
      <c r="C814">
        <v>1.193020115862085</v>
      </c>
      <c r="D814">
        <v>1.088400333925178</v>
      </c>
    </row>
    <row r="815" spans="1:4" x14ac:dyDescent="0.15">
      <c r="A815" s="2">
        <v>41044</v>
      </c>
      <c r="B815">
        <v>1.1982824495062629</v>
      </c>
      <c r="C815">
        <v>1.194975834445787</v>
      </c>
      <c r="D815">
        <v>1.091338516279686</v>
      </c>
    </row>
    <row r="816" spans="1:4" x14ac:dyDescent="0.15">
      <c r="A816" s="2">
        <v>41045</v>
      </c>
      <c r="B816">
        <v>1.1996380405358571</v>
      </c>
      <c r="C816">
        <v>1.1963276847732489</v>
      </c>
      <c r="D816">
        <v>1.0929330902722829</v>
      </c>
    </row>
    <row r="817" spans="1:4" x14ac:dyDescent="0.15">
      <c r="A817" s="2">
        <v>41046</v>
      </c>
      <c r="B817">
        <v>1.200032591033642</v>
      </c>
      <c r="C817">
        <v>1.196721146523871</v>
      </c>
      <c r="D817">
        <v>1.092394775204355</v>
      </c>
    </row>
    <row r="818" spans="1:4" x14ac:dyDescent="0.15">
      <c r="A818" s="2">
        <v>41047</v>
      </c>
      <c r="B818">
        <v>1.2009134199240981</v>
      </c>
      <c r="C818">
        <v>1.197599544800346</v>
      </c>
      <c r="D818">
        <v>1.0935812140686689</v>
      </c>
    </row>
    <row r="819" spans="1:4" x14ac:dyDescent="0.15">
      <c r="A819" s="2">
        <v>41050</v>
      </c>
      <c r="B819">
        <v>1.201881712222906</v>
      </c>
      <c r="C819">
        <v>1.1985651651332081</v>
      </c>
      <c r="D819">
        <v>1.0936575977116709</v>
      </c>
    </row>
    <row r="820" spans="1:4" x14ac:dyDescent="0.15">
      <c r="A820" s="2">
        <v>41051</v>
      </c>
      <c r="B820">
        <v>1.2025234739351549</v>
      </c>
      <c r="C820">
        <v>1.199205155928305</v>
      </c>
      <c r="D820">
        <v>1.0937907053332341</v>
      </c>
    </row>
    <row r="821" spans="1:4" x14ac:dyDescent="0.15">
      <c r="A821" s="2">
        <v>41052</v>
      </c>
      <c r="B821">
        <v>1.202972132199801</v>
      </c>
      <c r="C821">
        <v>1.199652576137453</v>
      </c>
      <c r="D821">
        <v>1.094084925093147</v>
      </c>
    </row>
    <row r="822" spans="1:4" x14ac:dyDescent="0.15">
      <c r="A822" s="2">
        <v>41053</v>
      </c>
      <c r="B822">
        <v>1.2051600050004629</v>
      </c>
      <c r="C822">
        <v>1.2018344115859401</v>
      </c>
      <c r="D822">
        <v>1.0958491584929411</v>
      </c>
    </row>
    <row r="823" spans="1:4" x14ac:dyDescent="0.15">
      <c r="A823" s="2">
        <v>41054</v>
      </c>
      <c r="B823">
        <v>1.208821149236035</v>
      </c>
      <c r="C823">
        <v>1.2054854530325809</v>
      </c>
      <c r="D823">
        <v>1.0984310018582131</v>
      </c>
    </row>
    <row r="824" spans="1:4" x14ac:dyDescent="0.15">
      <c r="A824" s="2">
        <v>41057</v>
      </c>
      <c r="B824">
        <v>1.209192067998625</v>
      </c>
      <c r="C824">
        <v>1.2058553482588861</v>
      </c>
      <c r="D824">
        <v>1.0984778903830359</v>
      </c>
    </row>
    <row r="825" spans="1:4" x14ac:dyDescent="0.15">
      <c r="A825" s="2">
        <v>41058</v>
      </c>
      <c r="B825">
        <v>1.2077054490834269</v>
      </c>
      <c r="C825">
        <v>1.204372831612311</v>
      </c>
      <c r="D825">
        <v>1.0979327691557541</v>
      </c>
    </row>
    <row r="826" spans="1:4" x14ac:dyDescent="0.15">
      <c r="A826" s="2">
        <v>41059</v>
      </c>
      <c r="B826">
        <v>1.2069767664051001</v>
      </c>
      <c r="C826">
        <v>1.2036461597062511</v>
      </c>
      <c r="D826">
        <v>1.0977248199684271</v>
      </c>
    </row>
    <row r="827" spans="1:4" x14ac:dyDescent="0.15">
      <c r="A827" s="2">
        <v>41060</v>
      </c>
      <c r="B827">
        <v>1.2082637161317249</v>
      </c>
      <c r="C827">
        <v>1.2049295581438211</v>
      </c>
      <c r="D827">
        <v>1.098373118005187</v>
      </c>
    </row>
    <row r="828" spans="1:4" x14ac:dyDescent="0.15">
      <c r="A828" s="2">
        <v>41061</v>
      </c>
      <c r="B828">
        <v>1.2087556223565361</v>
      </c>
      <c r="C828">
        <v>1.2054201069720241</v>
      </c>
      <c r="D828">
        <v>1.0988458763599449</v>
      </c>
    </row>
    <row r="829" spans="1:4" x14ac:dyDescent="0.15">
      <c r="A829" s="2">
        <v>41064</v>
      </c>
      <c r="B829">
        <v>1.2088722183131471</v>
      </c>
      <c r="C829">
        <v>1.205536381186507</v>
      </c>
      <c r="D829">
        <v>1.099291398313925</v>
      </c>
    </row>
    <row r="830" spans="1:4" x14ac:dyDescent="0.15">
      <c r="A830" s="2">
        <v>41065</v>
      </c>
      <c r="B830">
        <v>1.2084265105199059</v>
      </c>
      <c r="C830">
        <v>1.20509190330705</v>
      </c>
      <c r="D830">
        <v>1.099264929855984</v>
      </c>
    </row>
    <row r="831" spans="1:4" x14ac:dyDescent="0.15">
      <c r="A831" s="2">
        <v>41066</v>
      </c>
      <c r="B831">
        <v>1.2084521532978849</v>
      </c>
      <c r="C831">
        <v>1.205117475324754</v>
      </c>
      <c r="D831">
        <v>1.0993019867678211</v>
      </c>
    </row>
    <row r="832" spans="1:4" x14ac:dyDescent="0.15">
      <c r="A832" s="2">
        <v>41067</v>
      </c>
      <c r="B832">
        <v>1.2086846400076949</v>
      </c>
      <c r="C832">
        <v>1.2053493204962891</v>
      </c>
      <c r="D832">
        <v>1.0991900673528809</v>
      </c>
    </row>
    <row r="833" spans="1:4" x14ac:dyDescent="0.15">
      <c r="A833" s="2">
        <v>41068</v>
      </c>
      <c r="B833">
        <v>1.214754343966818</v>
      </c>
      <c r="C833">
        <v>1.211402275337095</v>
      </c>
      <c r="D833">
        <v>1.1022162033446741</v>
      </c>
    </row>
    <row r="834" spans="1:4" x14ac:dyDescent="0.15">
      <c r="A834" s="2">
        <v>41071</v>
      </c>
      <c r="B834">
        <v>1.2145873970287731</v>
      </c>
      <c r="C834">
        <v>1.2112357890828049</v>
      </c>
      <c r="D834">
        <v>1.101620436563375</v>
      </c>
    </row>
    <row r="835" spans="1:4" x14ac:dyDescent="0.15">
      <c r="A835" s="2">
        <v>41072</v>
      </c>
      <c r="B835">
        <v>1.215186392716322</v>
      </c>
      <c r="C835">
        <v>1.211833131864428</v>
      </c>
      <c r="D835">
        <v>1.101328561297549</v>
      </c>
    </row>
    <row r="836" spans="1:4" x14ac:dyDescent="0.15">
      <c r="A836" s="2">
        <v>41073</v>
      </c>
      <c r="B836">
        <v>1.214949422240476</v>
      </c>
      <c r="C836">
        <v>1.2115968152996399</v>
      </c>
      <c r="D836">
        <v>1.10080233444301</v>
      </c>
    </row>
    <row r="837" spans="1:4" x14ac:dyDescent="0.15">
      <c r="A837" s="2">
        <v>41074</v>
      </c>
      <c r="B837">
        <v>1.2148704956216669</v>
      </c>
      <c r="C837">
        <v>1.211518106475848</v>
      </c>
      <c r="D837">
        <v>1.1004068847315009</v>
      </c>
    </row>
    <row r="838" spans="1:4" x14ac:dyDescent="0.15">
      <c r="A838" s="2">
        <v>41075</v>
      </c>
      <c r="B838">
        <v>1.215129691576335</v>
      </c>
      <c r="C838">
        <v>1.21177658718909</v>
      </c>
      <c r="D838">
        <v>1.100571004063063</v>
      </c>
    </row>
    <row r="839" spans="1:4" x14ac:dyDescent="0.15">
      <c r="A839" s="2">
        <v>41078</v>
      </c>
      <c r="B839">
        <v>1.2145551560877119</v>
      </c>
      <c r="C839">
        <v>1.211203637109401</v>
      </c>
      <c r="D839">
        <v>1.0999964011515011</v>
      </c>
    </row>
    <row r="840" spans="1:4" x14ac:dyDescent="0.15">
      <c r="A840" s="2">
        <v>41079</v>
      </c>
      <c r="B840">
        <v>1.213550894526729</v>
      </c>
      <c r="C840">
        <v>1.21020214677018</v>
      </c>
      <c r="D840">
        <v>1.0995805400801939</v>
      </c>
    </row>
    <row r="841" spans="1:4" x14ac:dyDescent="0.15">
      <c r="A841" s="2">
        <v>41080</v>
      </c>
      <c r="B841">
        <v>1.213226593349721</v>
      </c>
      <c r="C841">
        <v>1.209878740489994</v>
      </c>
      <c r="D841">
        <v>1.099338565410986</v>
      </c>
    </row>
    <row r="842" spans="1:4" x14ac:dyDescent="0.15">
      <c r="A842" s="2">
        <v>41081</v>
      </c>
      <c r="B842">
        <v>1.2132697612537331</v>
      </c>
      <c r="C842">
        <v>1.209921789273809</v>
      </c>
      <c r="D842">
        <v>1.0996426215889099</v>
      </c>
    </row>
    <row r="843" spans="1:4" x14ac:dyDescent="0.15">
      <c r="A843" s="2">
        <v>41085</v>
      </c>
      <c r="B843">
        <v>1.2137056253856211</v>
      </c>
      <c r="C843">
        <v>1.210356450655125</v>
      </c>
      <c r="D843">
        <v>1.1004120010389351</v>
      </c>
    </row>
    <row r="844" spans="1:4" x14ac:dyDescent="0.15">
      <c r="A844" s="2">
        <v>41086</v>
      </c>
      <c r="B844">
        <v>1.213768061118035</v>
      </c>
      <c r="C844">
        <v>1.2104187140984981</v>
      </c>
      <c r="D844">
        <v>1.1006986587445979</v>
      </c>
    </row>
    <row r="845" spans="1:4" x14ac:dyDescent="0.15">
      <c r="A845" s="2">
        <v>41087</v>
      </c>
      <c r="B845">
        <v>1.2138512752548809</v>
      </c>
      <c r="C845">
        <v>1.2105016986090831</v>
      </c>
      <c r="D845">
        <v>1.1015134460623801</v>
      </c>
    </row>
    <row r="846" spans="1:4" x14ac:dyDescent="0.15">
      <c r="A846" s="2">
        <v>41088</v>
      </c>
      <c r="B846">
        <v>1.2139783250061</v>
      </c>
      <c r="C846">
        <v>1.2106283977713239</v>
      </c>
      <c r="D846">
        <v>1.1018901252042219</v>
      </c>
    </row>
    <row r="847" spans="1:4" x14ac:dyDescent="0.15">
      <c r="A847" s="2">
        <v>41089</v>
      </c>
      <c r="B847">
        <v>1.2143900516681581</v>
      </c>
      <c r="C847">
        <v>1.2110389882892421</v>
      </c>
      <c r="D847">
        <v>1.102088281715474</v>
      </c>
    </row>
    <row r="848" spans="1:4" x14ac:dyDescent="0.15">
      <c r="A848" s="2">
        <v>41092</v>
      </c>
      <c r="B848">
        <v>1.2148292943934851</v>
      </c>
      <c r="C848">
        <v>1.211477018940895</v>
      </c>
      <c r="D848">
        <v>1.1022750924268421</v>
      </c>
    </row>
    <row r="849" spans="1:4" x14ac:dyDescent="0.15">
      <c r="A849" s="2">
        <v>41093</v>
      </c>
      <c r="B849">
        <v>1.214988595822075</v>
      </c>
      <c r="C849">
        <v>1.2116358807832239</v>
      </c>
      <c r="D849">
        <v>1.1025224154192861</v>
      </c>
    </row>
    <row r="850" spans="1:4" x14ac:dyDescent="0.15">
      <c r="A850" s="2">
        <v>41094</v>
      </c>
      <c r="B850">
        <v>1.215343891464626</v>
      </c>
      <c r="C850">
        <v>1.2119901960008981</v>
      </c>
      <c r="D850">
        <v>1.1027379690507331</v>
      </c>
    </row>
    <row r="851" spans="1:4" x14ac:dyDescent="0.15">
      <c r="A851" s="2">
        <v>41095</v>
      </c>
      <c r="B851">
        <v>1.2158340297940169</v>
      </c>
      <c r="C851">
        <v>1.2124789818121231</v>
      </c>
      <c r="D851">
        <v>1.103105570053259</v>
      </c>
    </row>
    <row r="852" spans="1:4" x14ac:dyDescent="0.15">
      <c r="A852" s="2">
        <v>41096</v>
      </c>
      <c r="B852">
        <v>1.2180222389296189</v>
      </c>
      <c r="C852">
        <v>1.214661152667446</v>
      </c>
      <c r="D852">
        <v>1.1046176021983669</v>
      </c>
    </row>
    <row r="853" spans="1:4" x14ac:dyDescent="0.15">
      <c r="A853" s="2">
        <v>41099</v>
      </c>
      <c r="B853">
        <v>1.2199550215842301</v>
      </c>
      <c r="C853">
        <v>1.216588601881484</v>
      </c>
      <c r="D853">
        <v>1.105543646726207</v>
      </c>
    </row>
    <row r="854" spans="1:4" x14ac:dyDescent="0.15">
      <c r="A854" s="2">
        <v>41100</v>
      </c>
      <c r="B854">
        <v>1.2209653489018111</v>
      </c>
      <c r="C854">
        <v>1.2175961412390759</v>
      </c>
      <c r="D854">
        <v>1.105907465538273</v>
      </c>
    </row>
    <row r="855" spans="1:4" x14ac:dyDescent="0.15">
      <c r="A855" s="2">
        <v>41101</v>
      </c>
      <c r="B855">
        <v>1.2218903535842509</v>
      </c>
      <c r="C855">
        <v>1.2185185934061089</v>
      </c>
      <c r="D855">
        <v>1.10628565802863</v>
      </c>
    </row>
    <row r="856" spans="1:4" x14ac:dyDescent="0.15">
      <c r="A856" s="2">
        <v>41102</v>
      </c>
      <c r="B856">
        <v>1.222102461507133</v>
      </c>
      <c r="C856">
        <v>1.218730116025208</v>
      </c>
      <c r="D856">
        <v>1.1065118016001769</v>
      </c>
    </row>
    <row r="857" spans="1:4" x14ac:dyDescent="0.15">
      <c r="A857" s="2">
        <v>41103</v>
      </c>
      <c r="B857">
        <v>1.2217517021054789</v>
      </c>
      <c r="C857">
        <v>1.218380324530844</v>
      </c>
      <c r="D857">
        <v>1.1064671834112421</v>
      </c>
    </row>
    <row r="858" spans="1:4" x14ac:dyDescent="0.15">
      <c r="A858" s="2">
        <v>41106</v>
      </c>
      <c r="B858">
        <v>1.221159343973806</v>
      </c>
      <c r="C858">
        <v>1.2177896009890139</v>
      </c>
      <c r="D858">
        <v>1.106419540325472</v>
      </c>
    </row>
    <row r="859" spans="1:4" x14ac:dyDescent="0.15">
      <c r="A859" s="2">
        <v>41107</v>
      </c>
      <c r="B859">
        <v>1.2203654893856031</v>
      </c>
      <c r="C859">
        <v>1.216997937012497</v>
      </c>
      <c r="D859">
        <v>1.106193442964152</v>
      </c>
    </row>
    <row r="860" spans="1:4" x14ac:dyDescent="0.15">
      <c r="A860" s="2">
        <v>41108</v>
      </c>
      <c r="B860">
        <v>1.219854086467469</v>
      </c>
      <c r="C860">
        <v>1.216487945291356</v>
      </c>
      <c r="D860">
        <v>1.1060232985056451</v>
      </c>
    </row>
    <row r="861" spans="1:4" x14ac:dyDescent="0.15">
      <c r="A861" s="2">
        <v>41109</v>
      </c>
      <c r="B861">
        <v>1.219977789388119</v>
      </c>
      <c r="C861">
        <v>1.216611306858479</v>
      </c>
      <c r="D861">
        <v>1.1060588430976921</v>
      </c>
    </row>
    <row r="862" spans="1:4" x14ac:dyDescent="0.15">
      <c r="A862" s="2">
        <v>41110</v>
      </c>
      <c r="B862">
        <v>1.220282083963343</v>
      </c>
      <c r="C862">
        <v>1.2169147617443421</v>
      </c>
      <c r="D862">
        <v>1.106284986686612</v>
      </c>
    </row>
    <row r="863" spans="1:4" x14ac:dyDescent="0.15">
      <c r="A863" s="2">
        <v>41113</v>
      </c>
      <c r="B863">
        <v>1.2207001142246681</v>
      </c>
      <c r="C863">
        <v>1.2173316384669839</v>
      </c>
      <c r="D863">
        <v>1.1065792093032141</v>
      </c>
    </row>
    <row r="864" spans="1:4" x14ac:dyDescent="0.15">
      <c r="A864" s="2">
        <v>41114</v>
      </c>
      <c r="B864">
        <v>1.2205983366066731</v>
      </c>
      <c r="C864">
        <v>1.2172301417004741</v>
      </c>
      <c r="D864">
        <v>1.1064657767464201</v>
      </c>
    </row>
    <row r="865" spans="1:4" x14ac:dyDescent="0.15">
      <c r="A865" s="2">
        <v>41115</v>
      </c>
      <c r="B865">
        <v>1.2202850355746091</v>
      </c>
      <c r="C865">
        <v>1.216917705210748</v>
      </c>
      <c r="D865">
        <v>1.106282777974982</v>
      </c>
    </row>
    <row r="866" spans="1:4" x14ac:dyDescent="0.15">
      <c r="A866" s="2">
        <v>41116</v>
      </c>
      <c r="B866">
        <v>1.2198889714862291</v>
      </c>
      <c r="C866">
        <v>1.2165227340462279</v>
      </c>
      <c r="D866">
        <v>1.1061232195043269</v>
      </c>
    </row>
    <row r="867" spans="1:4" x14ac:dyDescent="0.15">
      <c r="A867" s="2">
        <v>41117</v>
      </c>
      <c r="B867">
        <v>1.2199777324500081</v>
      </c>
      <c r="C867">
        <v>1.2166112500774879</v>
      </c>
      <c r="D867">
        <v>1.1061443948702261</v>
      </c>
    </row>
    <row r="868" spans="1:4" x14ac:dyDescent="0.15">
      <c r="A868" s="2">
        <v>41120</v>
      </c>
      <c r="B868">
        <v>1.219751505409324</v>
      </c>
      <c r="C868">
        <v>1.216385647301758</v>
      </c>
      <c r="D868">
        <v>1.1063191037624289</v>
      </c>
    </row>
    <row r="869" spans="1:4" x14ac:dyDescent="0.15">
      <c r="A869" s="2">
        <v>41121</v>
      </c>
      <c r="B869">
        <v>1.2187676225388691</v>
      </c>
      <c r="C869">
        <v>1.2154044794188421</v>
      </c>
      <c r="D869">
        <v>1.105756592472269</v>
      </c>
    </row>
    <row r="870" spans="1:4" x14ac:dyDescent="0.15">
      <c r="A870" s="2">
        <v>41122</v>
      </c>
      <c r="B870">
        <v>1.2182182987988379</v>
      </c>
      <c r="C870">
        <v>1.214856671516878</v>
      </c>
      <c r="D870">
        <v>1.1055698130327121</v>
      </c>
    </row>
    <row r="871" spans="1:4" x14ac:dyDescent="0.15">
      <c r="A871" s="2">
        <v>41123</v>
      </c>
      <c r="B871">
        <v>1.2178376826761139</v>
      </c>
      <c r="C871">
        <v>1.2144771056899371</v>
      </c>
      <c r="D871">
        <v>1.105482090823205</v>
      </c>
    </row>
    <row r="872" spans="1:4" x14ac:dyDescent="0.15">
      <c r="A872" s="2">
        <v>41124</v>
      </c>
      <c r="B872">
        <v>1.2176950749888551</v>
      </c>
      <c r="C872">
        <v>1.214334891523192</v>
      </c>
      <c r="D872">
        <v>1.1052756522266081</v>
      </c>
    </row>
    <row r="873" spans="1:4" x14ac:dyDescent="0.15">
      <c r="A873" s="2">
        <v>41127</v>
      </c>
      <c r="B873">
        <v>1.2171720124396439</v>
      </c>
      <c r="C873">
        <v>1.2138132723452859</v>
      </c>
      <c r="D873">
        <v>1.104838622704313</v>
      </c>
    </row>
    <row r="874" spans="1:4" x14ac:dyDescent="0.15">
      <c r="A874" s="2">
        <v>41128</v>
      </c>
      <c r="B874">
        <v>1.216085679222461</v>
      </c>
      <c r="C874">
        <v>1.2127299368234949</v>
      </c>
      <c r="D874">
        <v>1.104016122460747</v>
      </c>
    </row>
    <row r="875" spans="1:4" x14ac:dyDescent="0.15">
      <c r="A875" s="2">
        <v>41129</v>
      </c>
      <c r="B875">
        <v>1.214453713182347</v>
      </c>
      <c r="C875">
        <v>1.211102474131893</v>
      </c>
      <c r="D875">
        <v>1.103296401227492</v>
      </c>
    </row>
    <row r="876" spans="1:4" x14ac:dyDescent="0.15">
      <c r="A876" s="2">
        <v>41130</v>
      </c>
      <c r="B876">
        <v>1.2163409378050181</v>
      </c>
      <c r="C876">
        <v>1.212984491029655</v>
      </c>
      <c r="D876">
        <v>1.103819854786948</v>
      </c>
    </row>
    <row r="877" spans="1:4" x14ac:dyDescent="0.15">
      <c r="A877" s="2">
        <v>41131</v>
      </c>
      <c r="B877">
        <v>1.216837614526421</v>
      </c>
      <c r="C877">
        <v>1.213479797190447</v>
      </c>
      <c r="D877">
        <v>1.1039083403412879</v>
      </c>
    </row>
    <row r="878" spans="1:4" x14ac:dyDescent="0.15">
      <c r="A878" s="2">
        <v>41134</v>
      </c>
      <c r="B878">
        <v>1.216511045087187</v>
      </c>
      <c r="C878">
        <v>1.213154128907219</v>
      </c>
      <c r="D878">
        <v>1.104054307491551</v>
      </c>
    </row>
    <row r="879" spans="1:4" x14ac:dyDescent="0.15">
      <c r="A879" s="2">
        <v>41135</v>
      </c>
      <c r="B879">
        <v>1.216122256809089</v>
      </c>
      <c r="C879">
        <v>1.2127664134756571</v>
      </c>
      <c r="D879">
        <v>1.1038251855539341</v>
      </c>
    </row>
    <row r="880" spans="1:4" x14ac:dyDescent="0.15">
      <c r="A880" s="2">
        <v>41136</v>
      </c>
      <c r="B880">
        <v>1.214951323689226</v>
      </c>
      <c r="C880">
        <v>1.211598711501414</v>
      </c>
      <c r="D880">
        <v>1.103378328434732</v>
      </c>
    </row>
    <row r="881" spans="1:4" x14ac:dyDescent="0.15">
      <c r="A881" s="2">
        <v>41137</v>
      </c>
      <c r="B881">
        <v>1.2146140062693389</v>
      </c>
      <c r="C881">
        <v>1.2112623248961789</v>
      </c>
      <c r="D881">
        <v>1.1031877682376861</v>
      </c>
    </row>
    <row r="882" spans="1:4" x14ac:dyDescent="0.15">
      <c r="A882" s="2">
        <v>41138</v>
      </c>
      <c r="B882">
        <v>1.2146471369251171</v>
      </c>
      <c r="C882">
        <v>1.2112953641291671</v>
      </c>
      <c r="D882">
        <v>1.1031053393505119</v>
      </c>
    </row>
    <row r="883" spans="1:4" x14ac:dyDescent="0.15">
      <c r="A883" s="2">
        <v>41141</v>
      </c>
      <c r="B883">
        <v>1.2140015776575039</v>
      </c>
      <c r="C883">
        <v>1.2106515862579159</v>
      </c>
      <c r="D883">
        <v>1.102471778348169</v>
      </c>
    </row>
    <row r="884" spans="1:4" x14ac:dyDescent="0.15">
      <c r="A884" s="2">
        <v>41142</v>
      </c>
      <c r="B884">
        <v>1.213640224776412</v>
      </c>
      <c r="C884">
        <v>1.2102912305164211</v>
      </c>
      <c r="D884">
        <v>1.1021148829642819</v>
      </c>
    </row>
    <row r="885" spans="1:4" x14ac:dyDescent="0.15">
      <c r="A885" s="2">
        <v>41143</v>
      </c>
      <c r="B885">
        <v>1.2127796636139669</v>
      </c>
      <c r="C885">
        <v>1.2094330440399279</v>
      </c>
      <c r="D885">
        <v>1.1010045015398411</v>
      </c>
    </row>
    <row r="886" spans="1:4" x14ac:dyDescent="0.15">
      <c r="A886" s="2">
        <v>41144</v>
      </c>
      <c r="B886">
        <v>1.212687694246225</v>
      </c>
      <c r="C886">
        <v>1.2093413284581751</v>
      </c>
      <c r="D886">
        <v>1.1011678651978649</v>
      </c>
    </row>
    <row r="887" spans="1:4" x14ac:dyDescent="0.15">
      <c r="A887" s="2">
        <v>41145</v>
      </c>
      <c r="B887">
        <v>1.212986534116308</v>
      </c>
      <c r="C887">
        <v>1.2096393436909489</v>
      </c>
      <c r="D887">
        <v>1.101835842767209</v>
      </c>
    </row>
    <row r="888" spans="1:4" x14ac:dyDescent="0.15">
      <c r="A888" s="2">
        <v>41148</v>
      </c>
      <c r="B888">
        <v>1.2129292611706071</v>
      </c>
      <c r="C888">
        <v>1.209582228787774</v>
      </c>
      <c r="D888">
        <v>1.1018759251318071</v>
      </c>
    </row>
    <row r="889" spans="1:4" x14ac:dyDescent="0.15">
      <c r="A889" s="2">
        <v>41149</v>
      </c>
      <c r="B889">
        <v>1.2125668544416459</v>
      </c>
      <c r="C889">
        <v>1.2092208221064631</v>
      </c>
      <c r="D889">
        <v>1.101472157742422</v>
      </c>
    </row>
    <row r="890" spans="1:4" x14ac:dyDescent="0.15">
      <c r="A890" s="2">
        <v>41150</v>
      </c>
      <c r="B890">
        <v>1.2122014312481471</v>
      </c>
      <c r="C890">
        <v>1.2088564072844341</v>
      </c>
      <c r="D890">
        <v>1.101228669799734</v>
      </c>
    </row>
    <row r="891" spans="1:4" x14ac:dyDescent="0.15">
      <c r="A891" s="2">
        <v>41151</v>
      </c>
      <c r="B891">
        <v>1.212178941259999</v>
      </c>
      <c r="C891">
        <v>1.2088339793565579</v>
      </c>
      <c r="D891">
        <v>1.1011084314465811</v>
      </c>
    </row>
    <row r="892" spans="1:4" x14ac:dyDescent="0.15">
      <c r="A892" s="2">
        <v>41152</v>
      </c>
      <c r="B892">
        <v>1.212312376781838</v>
      </c>
      <c r="C892">
        <v>1.208967046668125</v>
      </c>
      <c r="D892">
        <v>1.1011182628360081</v>
      </c>
    </row>
    <row r="893" spans="1:4" x14ac:dyDescent="0.15">
      <c r="A893" s="2">
        <v>41155</v>
      </c>
      <c r="B893">
        <v>1.212796858256453</v>
      </c>
      <c r="C893">
        <v>1.20945019123445</v>
      </c>
      <c r="D893">
        <v>1.1016038871096581</v>
      </c>
    </row>
    <row r="894" spans="1:4" x14ac:dyDescent="0.15">
      <c r="A894" s="2">
        <v>41156</v>
      </c>
      <c r="B894">
        <v>1.2130483394448499</v>
      </c>
      <c r="C894">
        <v>1.209700978470027</v>
      </c>
      <c r="D894">
        <v>1.1020531956229489</v>
      </c>
    </row>
    <row r="895" spans="1:4" x14ac:dyDescent="0.15">
      <c r="A895" s="2">
        <v>41157</v>
      </c>
      <c r="B895">
        <v>1.2129304124769611</v>
      </c>
      <c r="C895">
        <v>1.209583376917142</v>
      </c>
      <c r="D895">
        <v>1.1020675646088449</v>
      </c>
    </row>
    <row r="896" spans="1:4" x14ac:dyDescent="0.15">
      <c r="A896" s="2">
        <v>41158</v>
      </c>
      <c r="B896">
        <v>1.212791905051674</v>
      </c>
      <c r="C896">
        <v>1.2094452516978531</v>
      </c>
      <c r="D896">
        <v>1.1020864712081579</v>
      </c>
    </row>
    <row r="897" spans="1:4" x14ac:dyDescent="0.15">
      <c r="A897" s="2">
        <v>41159</v>
      </c>
      <c r="B897">
        <v>1.211866307003572</v>
      </c>
      <c r="C897">
        <v>1.2085222078025271</v>
      </c>
      <c r="D897">
        <v>1.1014408165169629</v>
      </c>
    </row>
    <row r="898" spans="1:4" x14ac:dyDescent="0.15">
      <c r="A898" s="2">
        <v>41162</v>
      </c>
      <c r="B898">
        <v>1.2106664956061219</v>
      </c>
      <c r="C898">
        <v>1.2073257072392121</v>
      </c>
      <c r="D898">
        <v>1.1004974112660191</v>
      </c>
    </row>
    <row r="899" spans="1:4" x14ac:dyDescent="0.15">
      <c r="A899" s="2">
        <v>41163</v>
      </c>
      <c r="B899">
        <v>1.210303021248756</v>
      </c>
      <c r="C899">
        <v>1.206963235875576</v>
      </c>
      <c r="D899">
        <v>1.1000883517891329</v>
      </c>
    </row>
    <row r="900" spans="1:4" x14ac:dyDescent="0.15">
      <c r="A900" s="2">
        <v>41164</v>
      </c>
      <c r="B900">
        <v>1.208848589879054</v>
      </c>
      <c r="C900">
        <v>1.205512817954183</v>
      </c>
      <c r="D900">
        <v>1.098931129962883</v>
      </c>
    </row>
    <row r="901" spans="1:4" x14ac:dyDescent="0.15">
      <c r="A901" s="2">
        <v>41165</v>
      </c>
      <c r="B901">
        <v>1.208796691006679</v>
      </c>
      <c r="C901">
        <v>1.205461062294783</v>
      </c>
      <c r="D901">
        <v>1.098751911345913</v>
      </c>
    </row>
    <row r="902" spans="1:4" x14ac:dyDescent="0.15">
      <c r="A902" s="2">
        <v>41166</v>
      </c>
      <c r="B902">
        <v>1.2067934517475829</v>
      </c>
      <c r="C902">
        <v>1.203463350898593</v>
      </c>
      <c r="D902">
        <v>1.09687421554496</v>
      </c>
    </row>
    <row r="903" spans="1:4" x14ac:dyDescent="0.15">
      <c r="A903" s="2">
        <v>41169</v>
      </c>
      <c r="B903">
        <v>1.206439976011777</v>
      </c>
      <c r="C903">
        <v>1.2031108505656991</v>
      </c>
      <c r="D903">
        <v>1.0963101910346409</v>
      </c>
    </row>
    <row r="904" spans="1:4" x14ac:dyDescent="0.15">
      <c r="A904" s="2">
        <v>41170</v>
      </c>
      <c r="B904">
        <v>1.205978357370282</v>
      </c>
      <c r="C904">
        <v>1.2026505057433721</v>
      </c>
      <c r="D904">
        <v>1.0969864956188311</v>
      </c>
    </row>
    <row r="905" spans="1:4" x14ac:dyDescent="0.15">
      <c r="A905" s="2">
        <v>41171</v>
      </c>
      <c r="B905">
        <v>1.205689307831159</v>
      </c>
      <c r="C905">
        <v>1.202362253825511</v>
      </c>
      <c r="D905">
        <v>1.097010696197007</v>
      </c>
    </row>
    <row r="906" spans="1:4" x14ac:dyDescent="0.15">
      <c r="A906" s="2">
        <v>41172</v>
      </c>
      <c r="B906">
        <v>1.2058002145059541</v>
      </c>
      <c r="C906">
        <v>1.2024728544575349</v>
      </c>
      <c r="D906">
        <v>1.0973041642175161</v>
      </c>
    </row>
    <row r="907" spans="1:4" x14ac:dyDescent="0.15">
      <c r="A907" s="2">
        <v>41173</v>
      </c>
      <c r="B907">
        <v>1.206186161413763</v>
      </c>
      <c r="C907">
        <v>1.202857736359461</v>
      </c>
      <c r="D907">
        <v>1.0978510762682909</v>
      </c>
    </row>
    <row r="908" spans="1:4" x14ac:dyDescent="0.15">
      <c r="A908" s="2">
        <v>41176</v>
      </c>
      <c r="B908">
        <v>1.2065477746077999</v>
      </c>
      <c r="C908">
        <v>1.203218351695577</v>
      </c>
      <c r="D908">
        <v>1.0982005239207511</v>
      </c>
    </row>
    <row r="909" spans="1:4" x14ac:dyDescent="0.15">
      <c r="A909" s="2">
        <v>41177</v>
      </c>
      <c r="B909">
        <v>1.207115268678675</v>
      </c>
      <c r="C909">
        <v>1.203784279788046</v>
      </c>
      <c r="D909">
        <v>1.099067539818714</v>
      </c>
    </row>
    <row r="910" spans="1:4" x14ac:dyDescent="0.15">
      <c r="A910" s="2">
        <v>41178</v>
      </c>
      <c r="B910">
        <v>1.2082037374008561</v>
      </c>
      <c r="C910">
        <v>1.2048697449219889</v>
      </c>
      <c r="D910">
        <v>1.099700711854835</v>
      </c>
    </row>
    <row r="911" spans="1:4" x14ac:dyDescent="0.15">
      <c r="A911" s="2">
        <v>41179</v>
      </c>
      <c r="B911">
        <v>1.208997554033356</v>
      </c>
      <c r="C911">
        <v>1.205661371047541</v>
      </c>
      <c r="D911">
        <v>1.1000819330805669</v>
      </c>
    </row>
    <row r="912" spans="1:4" x14ac:dyDescent="0.15">
      <c r="A912" s="2">
        <v>41180</v>
      </c>
      <c r="B912">
        <v>1.209122109305232</v>
      </c>
      <c r="C912">
        <v>1.205785582613859</v>
      </c>
      <c r="D912">
        <v>1.100275552752223</v>
      </c>
    </row>
    <row r="913" spans="1:4" x14ac:dyDescent="0.15">
      <c r="A913" s="2">
        <v>41190</v>
      </c>
      <c r="B913">
        <v>1.208832748588214</v>
      </c>
      <c r="C913">
        <v>1.205497020376787</v>
      </c>
      <c r="D913">
        <v>1.1008058189619441</v>
      </c>
    </row>
    <row r="914" spans="1:4" x14ac:dyDescent="0.15">
      <c r="A914" s="2">
        <v>41191</v>
      </c>
      <c r="B914">
        <v>1.2086465200447269</v>
      </c>
      <c r="C914">
        <v>1.205311305723916</v>
      </c>
      <c r="D914">
        <v>1.100693141930797</v>
      </c>
    </row>
    <row r="915" spans="1:4" x14ac:dyDescent="0.15">
      <c r="A915" s="2">
        <v>41192</v>
      </c>
      <c r="B915">
        <v>1.2081845651027741</v>
      </c>
      <c r="C915">
        <v>1.2048506255291389</v>
      </c>
      <c r="D915">
        <v>1.100794485488928</v>
      </c>
    </row>
    <row r="916" spans="1:4" x14ac:dyDescent="0.15">
      <c r="A916" s="2">
        <v>41193</v>
      </c>
      <c r="B916">
        <v>1.2086848457247279</v>
      </c>
      <c r="C916">
        <v>1.205349525645653</v>
      </c>
      <c r="D916">
        <v>1.101373176750269</v>
      </c>
    </row>
    <row r="917" spans="1:4" x14ac:dyDescent="0.15">
      <c r="A917" s="2">
        <v>41194</v>
      </c>
      <c r="B917">
        <v>1.2095927442245999</v>
      </c>
      <c r="C917">
        <v>1.2062549188339819</v>
      </c>
      <c r="D917">
        <v>1.1022916597692261</v>
      </c>
    </row>
    <row r="918" spans="1:4" x14ac:dyDescent="0.15">
      <c r="A918" s="2">
        <v>41197</v>
      </c>
      <c r="B918">
        <v>1.2104047087530641</v>
      </c>
      <c r="C918">
        <v>1.207064642777065</v>
      </c>
      <c r="D918">
        <v>1.103092074123404</v>
      </c>
    </row>
    <row r="919" spans="1:4" x14ac:dyDescent="0.15">
      <c r="A919" s="2">
        <v>41198</v>
      </c>
      <c r="B919">
        <v>1.2097151060157501</v>
      </c>
      <c r="C919">
        <v>1.2063769429724009</v>
      </c>
      <c r="D919">
        <v>1.1029068057471121</v>
      </c>
    </row>
    <row r="920" spans="1:4" x14ac:dyDescent="0.15">
      <c r="A920" s="2">
        <v>41199</v>
      </c>
      <c r="B920">
        <v>1.209144521942102</v>
      </c>
      <c r="C920">
        <v>1.205807933403906</v>
      </c>
      <c r="D920">
        <v>1.1027774927017751</v>
      </c>
    </row>
    <row r="921" spans="1:4" x14ac:dyDescent="0.15">
      <c r="A921" s="2">
        <v>41200</v>
      </c>
      <c r="B921">
        <v>1.208715046976051</v>
      </c>
      <c r="C921">
        <v>1.2053796435577671</v>
      </c>
      <c r="D921">
        <v>1.102689769917292</v>
      </c>
    </row>
    <row r="922" spans="1:4" x14ac:dyDescent="0.15">
      <c r="A922" s="2">
        <v>41201</v>
      </c>
      <c r="B922">
        <v>1.208253675732218</v>
      </c>
      <c r="C922">
        <v>1.2049195454504169</v>
      </c>
      <c r="D922">
        <v>1.10243115899162</v>
      </c>
    </row>
    <row r="923" spans="1:4" x14ac:dyDescent="0.15">
      <c r="A923" s="2">
        <v>41204</v>
      </c>
      <c r="B923">
        <v>1.208434868240307</v>
      </c>
      <c r="C923">
        <v>1.2051002379646381</v>
      </c>
      <c r="D923">
        <v>1.102806328271968</v>
      </c>
    </row>
    <row r="924" spans="1:4" x14ac:dyDescent="0.15">
      <c r="A924" s="2">
        <v>41205</v>
      </c>
      <c r="B924">
        <v>1.208406521855494</v>
      </c>
      <c r="C924">
        <v>1.2050719698006001</v>
      </c>
      <c r="D924">
        <v>1.102587034374531</v>
      </c>
    </row>
    <row r="925" spans="1:4" x14ac:dyDescent="0.15">
      <c r="A925" s="2">
        <v>41206</v>
      </c>
      <c r="B925">
        <v>1.208438847852598</v>
      </c>
      <c r="C925">
        <v>1.2051042065953399</v>
      </c>
      <c r="D925">
        <v>1.10241613262078</v>
      </c>
    </row>
    <row r="926" spans="1:4" x14ac:dyDescent="0.15">
      <c r="A926" s="2">
        <v>41207</v>
      </c>
      <c r="B926">
        <v>1.208123664706942</v>
      </c>
      <c r="C926">
        <v>1.2047898931856429</v>
      </c>
      <c r="D926">
        <v>1.1020448709638611</v>
      </c>
    </row>
    <row r="927" spans="1:4" x14ac:dyDescent="0.15">
      <c r="A927" s="2">
        <v>41208</v>
      </c>
      <c r="B927">
        <v>1.207749025288777</v>
      </c>
      <c r="C927">
        <v>1.2044162875707709</v>
      </c>
      <c r="D927">
        <v>1.1018059183611459</v>
      </c>
    </row>
    <row r="928" spans="1:4" x14ac:dyDescent="0.15">
      <c r="A928" s="2">
        <v>41211</v>
      </c>
      <c r="B928">
        <v>1.2076632265378939</v>
      </c>
      <c r="C928">
        <v>1.2043307255782929</v>
      </c>
      <c r="D928">
        <v>1.1020729108846881</v>
      </c>
    </row>
    <row r="929" spans="1:4" x14ac:dyDescent="0.15">
      <c r="A929" s="2">
        <v>41212</v>
      </c>
      <c r="B929">
        <v>1.2079784390270321</v>
      </c>
      <c r="C929">
        <v>1.2046450682505001</v>
      </c>
      <c r="D929">
        <v>1.1024700195183079</v>
      </c>
    </row>
    <row r="930" spans="1:4" x14ac:dyDescent="0.15">
      <c r="A930" s="2">
        <v>41213</v>
      </c>
      <c r="B930">
        <v>1.2082735447695261</v>
      </c>
      <c r="C930">
        <v>1.2049393596598681</v>
      </c>
      <c r="D930">
        <v>1.102447331915656</v>
      </c>
    </row>
    <row r="931" spans="1:4" x14ac:dyDescent="0.15">
      <c r="A931" s="2">
        <v>41214</v>
      </c>
      <c r="B931">
        <v>1.208426799159608</v>
      </c>
      <c r="C931">
        <v>1.2050921911502619</v>
      </c>
      <c r="D931">
        <v>1.1020564141977891</v>
      </c>
    </row>
    <row r="932" spans="1:4" x14ac:dyDescent="0.15">
      <c r="A932" s="2">
        <v>41215</v>
      </c>
      <c r="B932">
        <v>1.208538946621494</v>
      </c>
      <c r="C932">
        <v>1.205204029145472</v>
      </c>
      <c r="D932">
        <v>1.102187255160604</v>
      </c>
    </row>
    <row r="933" spans="1:4" x14ac:dyDescent="0.15">
      <c r="A933" s="2">
        <v>41218</v>
      </c>
      <c r="B933">
        <v>1.2090331052924479</v>
      </c>
      <c r="C933">
        <v>1.2056968242042789</v>
      </c>
      <c r="D933">
        <v>1.10257906811704</v>
      </c>
    </row>
    <row r="934" spans="1:4" x14ac:dyDescent="0.15">
      <c r="A934" s="2">
        <v>41219</v>
      </c>
      <c r="B934">
        <v>1.209397140094064</v>
      </c>
      <c r="C934">
        <v>1.20605985446564</v>
      </c>
      <c r="D934">
        <v>1.102839252699759</v>
      </c>
    </row>
    <row r="935" spans="1:4" x14ac:dyDescent="0.15">
      <c r="A935" s="2">
        <v>41220</v>
      </c>
      <c r="B935">
        <v>1.2094675875140051</v>
      </c>
      <c r="C935">
        <v>1.206130107488592</v>
      </c>
      <c r="D935">
        <v>1.1030729622091451</v>
      </c>
    </row>
    <row r="936" spans="1:4" x14ac:dyDescent="0.15">
      <c r="A936" s="2">
        <v>41221</v>
      </c>
      <c r="B936">
        <v>1.209656309504809</v>
      </c>
      <c r="C936">
        <v>1.2063183087082061</v>
      </c>
      <c r="D936">
        <v>1.103243134136048</v>
      </c>
    </row>
    <row r="937" spans="1:4" x14ac:dyDescent="0.15">
      <c r="A937" s="2">
        <v>41222</v>
      </c>
      <c r="B937">
        <v>1.2099072230242069</v>
      </c>
      <c r="C937">
        <v>1.206568529841245</v>
      </c>
      <c r="D937">
        <v>1.1034254081773529</v>
      </c>
    </row>
    <row r="938" spans="1:4" x14ac:dyDescent="0.15">
      <c r="A938" s="2">
        <v>41225</v>
      </c>
      <c r="B938">
        <v>1.210401937634884</v>
      </c>
      <c r="C938">
        <v>1.20706187930568</v>
      </c>
      <c r="D938">
        <v>1.103819490702147</v>
      </c>
    </row>
    <row r="939" spans="1:4" x14ac:dyDescent="0.15">
      <c r="A939" s="2">
        <v>41226</v>
      </c>
      <c r="B939">
        <v>1.210693893322613</v>
      </c>
      <c r="C939">
        <v>1.207353029352741</v>
      </c>
      <c r="D939">
        <v>1.104169695277091</v>
      </c>
    </row>
    <row r="940" spans="1:4" x14ac:dyDescent="0.15">
      <c r="A940" s="2">
        <v>41227</v>
      </c>
      <c r="B940">
        <v>1.2109651541764801</v>
      </c>
      <c r="C940">
        <v>1.20762354167255</v>
      </c>
      <c r="D940">
        <v>1.104479806010441</v>
      </c>
    </row>
    <row r="941" spans="1:4" x14ac:dyDescent="0.15">
      <c r="A941" s="2">
        <v>41228</v>
      </c>
      <c r="B941">
        <v>1.211117139976571</v>
      </c>
      <c r="C941">
        <v>1.207775108073579</v>
      </c>
      <c r="D941">
        <v>1.104721079771064</v>
      </c>
    </row>
    <row r="942" spans="1:4" x14ac:dyDescent="0.15">
      <c r="A942" s="2">
        <v>41229</v>
      </c>
      <c r="B942">
        <v>1.2122260825940829</v>
      </c>
      <c r="C942">
        <v>1.208880990605915</v>
      </c>
      <c r="D942">
        <v>1.1052278911921229</v>
      </c>
    </row>
    <row r="943" spans="1:4" x14ac:dyDescent="0.15">
      <c r="A943" s="2">
        <v>41232</v>
      </c>
      <c r="B943">
        <v>1.2133426219018819</v>
      </c>
      <c r="C943">
        <v>1.209994448865759</v>
      </c>
      <c r="D943">
        <v>1.1060328464966911</v>
      </c>
    </row>
    <row r="944" spans="1:4" x14ac:dyDescent="0.15">
      <c r="A944" s="2">
        <v>41233</v>
      </c>
      <c r="B944">
        <v>1.213208550806492</v>
      </c>
      <c r="C944">
        <v>1.209860747734482</v>
      </c>
      <c r="D944">
        <v>1.106125114281669</v>
      </c>
    </row>
    <row r="945" spans="1:4" x14ac:dyDescent="0.15">
      <c r="A945" s="2">
        <v>41234</v>
      </c>
      <c r="B945">
        <v>1.2129028004090221</v>
      </c>
      <c r="C945">
        <v>1.20955584104366</v>
      </c>
      <c r="D945">
        <v>1.106058565247215</v>
      </c>
    </row>
    <row r="946" spans="1:4" x14ac:dyDescent="0.15">
      <c r="A946" s="2">
        <v>41235</v>
      </c>
      <c r="B946">
        <v>1.212303456246127</v>
      </c>
      <c r="C946">
        <v>1.2089581507482949</v>
      </c>
      <c r="D946">
        <v>1.1058044904758071</v>
      </c>
    </row>
    <row r="947" spans="1:4" x14ac:dyDescent="0.15">
      <c r="A947" s="2">
        <v>41236</v>
      </c>
      <c r="B947">
        <v>1.2123273689727581</v>
      </c>
      <c r="C947">
        <v>1.208981997488662</v>
      </c>
      <c r="D947">
        <v>1.105716011385226</v>
      </c>
    </row>
    <row r="948" spans="1:4" x14ac:dyDescent="0.15">
      <c r="A948" s="2">
        <v>41239</v>
      </c>
      <c r="B948">
        <v>1.2123032180735001</v>
      </c>
      <c r="C948">
        <v>1.208957913232896</v>
      </c>
      <c r="D948">
        <v>1.1058279437970031</v>
      </c>
    </row>
    <row r="949" spans="1:4" x14ac:dyDescent="0.15">
      <c r="A949" s="2">
        <v>41240</v>
      </c>
      <c r="B949">
        <v>1.2122228422754739</v>
      </c>
      <c r="C949">
        <v>1.208877759228842</v>
      </c>
      <c r="D949">
        <v>1.105755345046858</v>
      </c>
    </row>
    <row r="950" spans="1:4" x14ac:dyDescent="0.15">
      <c r="A950" s="2">
        <v>41241</v>
      </c>
      <c r="B950">
        <v>1.2121028418153159</v>
      </c>
      <c r="C950">
        <v>1.208758089905412</v>
      </c>
      <c r="D950">
        <v>1.105730388688849</v>
      </c>
    </row>
    <row r="951" spans="1:4" x14ac:dyDescent="0.15">
      <c r="A951" s="2">
        <v>41242</v>
      </c>
      <c r="B951">
        <v>1.2125882402552579</v>
      </c>
      <c r="C951">
        <v>1.209242148906732</v>
      </c>
      <c r="D951">
        <v>1.105853666235042</v>
      </c>
    </row>
    <row r="952" spans="1:4" x14ac:dyDescent="0.15">
      <c r="A952" s="2">
        <v>41243</v>
      </c>
      <c r="B952">
        <v>1.2126122940774291</v>
      </c>
      <c r="C952">
        <v>1.2092661363532919</v>
      </c>
      <c r="D952">
        <v>1.1058566912864281</v>
      </c>
    </row>
    <row r="953" spans="1:4" x14ac:dyDescent="0.15">
      <c r="A953" s="2">
        <v>41246</v>
      </c>
      <c r="B953">
        <v>1.212811059306161</v>
      </c>
      <c r="C953">
        <v>1.209464353096898</v>
      </c>
      <c r="D953">
        <v>1.106062413632211</v>
      </c>
    </row>
    <row r="954" spans="1:4" x14ac:dyDescent="0.15">
      <c r="A954" s="2">
        <v>41247</v>
      </c>
      <c r="B954">
        <v>1.2128435907200259</v>
      </c>
      <c r="C954">
        <v>1.209496794741558</v>
      </c>
      <c r="D954">
        <v>1.1059905710921241</v>
      </c>
    </row>
    <row r="955" spans="1:4" x14ac:dyDescent="0.15">
      <c r="A955" s="2">
        <v>41248</v>
      </c>
      <c r="B955">
        <v>1.2126312372133361</v>
      </c>
      <c r="C955">
        <v>1.209285027216332</v>
      </c>
      <c r="D955">
        <v>1.1058045463289179</v>
      </c>
    </row>
    <row r="956" spans="1:4" x14ac:dyDescent="0.15">
      <c r="A956" s="2">
        <v>41249</v>
      </c>
      <c r="B956">
        <v>1.2123678014807899</v>
      </c>
      <c r="C956">
        <v>1.209022318424718</v>
      </c>
      <c r="D956">
        <v>1.105833284652173</v>
      </c>
    </row>
    <row r="957" spans="1:4" x14ac:dyDescent="0.15">
      <c r="A957" s="2">
        <v>41250</v>
      </c>
      <c r="B957">
        <v>1.2123897516138411</v>
      </c>
      <c r="C957">
        <v>1.209044207987207</v>
      </c>
      <c r="D957">
        <v>1.105811353276356</v>
      </c>
    </row>
    <row r="958" spans="1:4" x14ac:dyDescent="0.15">
      <c r="A958" s="2">
        <v>41253</v>
      </c>
      <c r="B958">
        <v>1.21255799223678</v>
      </c>
      <c r="C958">
        <v>1.2092119843565159</v>
      </c>
      <c r="D958">
        <v>1.105996652950157</v>
      </c>
    </row>
    <row r="959" spans="1:4" x14ac:dyDescent="0.15">
      <c r="A959" s="2">
        <v>41254</v>
      </c>
      <c r="B959">
        <v>1.2125621809278639</v>
      </c>
      <c r="C959">
        <v>1.209216161489066</v>
      </c>
      <c r="D959">
        <v>1.106127493988692</v>
      </c>
    </row>
    <row r="960" spans="1:4" x14ac:dyDescent="0.15">
      <c r="A960" s="2">
        <v>41255</v>
      </c>
      <c r="B960">
        <v>1.212611621921448</v>
      </c>
      <c r="C960">
        <v>1.2092654660520989</v>
      </c>
      <c r="D960">
        <v>1.1062091732844641</v>
      </c>
    </row>
    <row r="961" spans="1:4" x14ac:dyDescent="0.15">
      <c r="A961" s="2">
        <v>41256</v>
      </c>
      <c r="B961">
        <v>1.212687691220985</v>
      </c>
      <c r="C961">
        <v>1.2093413254412839</v>
      </c>
      <c r="D961">
        <v>1.1063437960857749</v>
      </c>
    </row>
    <row r="962" spans="1:4" x14ac:dyDescent="0.15">
      <c r="A962" s="2">
        <v>41257</v>
      </c>
      <c r="B962">
        <v>1.212839053867055</v>
      </c>
      <c r="C962">
        <v>1.2094922704078619</v>
      </c>
      <c r="D962">
        <v>1.106334720980658</v>
      </c>
    </row>
    <row r="963" spans="1:4" x14ac:dyDescent="0.15">
      <c r="A963" s="2">
        <v>41260</v>
      </c>
      <c r="B963">
        <v>1.21297824106177</v>
      </c>
      <c r="C963">
        <v>1.209631073520782</v>
      </c>
      <c r="D963">
        <v>1.1065888541497879</v>
      </c>
    </row>
    <row r="964" spans="1:4" x14ac:dyDescent="0.15">
      <c r="A964" s="2">
        <v>41261</v>
      </c>
      <c r="B964">
        <v>1.2129876531037991</v>
      </c>
      <c r="C964">
        <v>1.2096404595906369</v>
      </c>
      <c r="D964">
        <v>1.1066849035769331</v>
      </c>
    </row>
    <row r="965" spans="1:4" x14ac:dyDescent="0.15">
      <c r="A965" s="2">
        <v>41262</v>
      </c>
      <c r="B965">
        <v>1.212718745015029</v>
      </c>
      <c r="C965">
        <v>1.2093722935435589</v>
      </c>
      <c r="D965">
        <v>1.1065525656603219</v>
      </c>
    </row>
    <row r="966" spans="1:4" x14ac:dyDescent="0.15">
      <c r="A966" s="2">
        <v>41263</v>
      </c>
      <c r="B966">
        <v>1.212712255191613</v>
      </c>
      <c r="C966">
        <v>1.209365821628565</v>
      </c>
      <c r="D966">
        <v>1.1064330827329489</v>
      </c>
    </row>
    <row r="967" spans="1:4" x14ac:dyDescent="0.15">
      <c r="A967" s="2">
        <v>41264</v>
      </c>
      <c r="B967">
        <v>1.212650987898817</v>
      </c>
      <c r="C967">
        <v>1.2093047234005441</v>
      </c>
      <c r="D967">
        <v>1.1064111513553809</v>
      </c>
    </row>
    <row r="968" spans="1:4" x14ac:dyDescent="0.15">
      <c r="A968" s="2">
        <v>41267</v>
      </c>
      <c r="B968">
        <v>1.2130072006048951</v>
      </c>
      <c r="C968">
        <v>1.2096599531511429</v>
      </c>
      <c r="D968">
        <v>1.1067530345420069</v>
      </c>
    </row>
    <row r="969" spans="1:4" x14ac:dyDescent="0.15">
      <c r="A969" s="2">
        <v>41268</v>
      </c>
      <c r="B969">
        <v>1.2133329521641469</v>
      </c>
      <c r="C969">
        <v>1.209984805811299</v>
      </c>
      <c r="D969">
        <v>1.1069859877295189</v>
      </c>
    </row>
    <row r="970" spans="1:4" x14ac:dyDescent="0.15">
      <c r="A970" s="2">
        <v>41269</v>
      </c>
      <c r="B970">
        <v>1.213691656628056</v>
      </c>
      <c r="C970">
        <v>1.2103425204438181</v>
      </c>
      <c r="D970">
        <v>1.1071901972885521</v>
      </c>
    </row>
    <row r="971" spans="1:4" x14ac:dyDescent="0.15">
      <c r="A971" s="2">
        <v>41270</v>
      </c>
      <c r="B971">
        <v>1.214190687958524</v>
      </c>
      <c r="C971">
        <v>1.2108401747162201</v>
      </c>
      <c r="D971">
        <v>1.1076886861035049</v>
      </c>
    </row>
    <row r="972" spans="1:4" x14ac:dyDescent="0.15">
      <c r="A972" s="2">
        <v>41271</v>
      </c>
      <c r="B972">
        <v>1.2145748016334961</v>
      </c>
      <c r="C972">
        <v>1.211223228444045</v>
      </c>
      <c r="D972">
        <v>1.1080850383049641</v>
      </c>
    </row>
    <row r="973" spans="1:4" x14ac:dyDescent="0.15">
      <c r="A973" s="2">
        <v>41274</v>
      </c>
      <c r="B973">
        <v>1.2151907546693299</v>
      </c>
      <c r="C973">
        <v>1.211837481780792</v>
      </c>
      <c r="D973">
        <v>1.1085222440192759</v>
      </c>
    </row>
    <row r="974" spans="1:4" x14ac:dyDescent="0.15">
      <c r="A974" s="2">
        <v>41278</v>
      </c>
      <c r="B974">
        <v>1.21503785013926</v>
      </c>
      <c r="C974">
        <v>1.2116849991849861</v>
      </c>
      <c r="D974">
        <v>1.1082991691352471</v>
      </c>
    </row>
    <row r="975" spans="1:4" x14ac:dyDescent="0.15">
      <c r="A975" s="2">
        <v>41281</v>
      </c>
      <c r="B975">
        <v>1.216247169499286</v>
      </c>
      <c r="C975">
        <v>1.212890981474015</v>
      </c>
      <c r="D975">
        <v>1.1095401333127091</v>
      </c>
    </row>
    <row r="976" spans="1:4" x14ac:dyDescent="0.15">
      <c r="A976" s="2">
        <v>41282</v>
      </c>
      <c r="B976">
        <v>1.21686144650759</v>
      </c>
      <c r="C976">
        <v>1.2135035634081659</v>
      </c>
      <c r="D976">
        <v>1.109982635167464</v>
      </c>
    </row>
    <row r="977" spans="1:4" x14ac:dyDescent="0.15">
      <c r="A977" s="2">
        <v>41283</v>
      </c>
      <c r="B977">
        <v>1.2178148295756459</v>
      </c>
      <c r="C977">
        <v>1.2144543156517349</v>
      </c>
      <c r="D977">
        <v>1.1106059705844411</v>
      </c>
    </row>
    <row r="978" spans="1:4" x14ac:dyDescent="0.15">
      <c r="A978" s="2">
        <v>41284</v>
      </c>
      <c r="B978">
        <v>1.218217782209964</v>
      </c>
      <c r="C978">
        <v>1.214856156353511</v>
      </c>
      <c r="D978">
        <v>1.1105190037662911</v>
      </c>
    </row>
    <row r="979" spans="1:4" x14ac:dyDescent="0.15">
      <c r="A979" s="2">
        <v>41285</v>
      </c>
      <c r="B979">
        <v>1.2180695828523871</v>
      </c>
      <c r="C979">
        <v>1.2147083659464519</v>
      </c>
      <c r="D979">
        <v>1.110409351072192</v>
      </c>
    </row>
    <row r="980" spans="1:4" x14ac:dyDescent="0.15">
      <c r="A980" s="2">
        <v>41288</v>
      </c>
      <c r="B980">
        <v>1.2185867002444899</v>
      </c>
      <c r="C980">
        <v>1.2152240563726859</v>
      </c>
      <c r="D980">
        <v>1.1107951121011581</v>
      </c>
    </row>
    <row r="981" spans="1:4" x14ac:dyDescent="0.15">
      <c r="A981" s="2">
        <v>41289</v>
      </c>
      <c r="B981">
        <v>1.218965727728379</v>
      </c>
      <c r="C981">
        <v>1.21560203794458</v>
      </c>
      <c r="D981">
        <v>1.1110696694463269</v>
      </c>
    </row>
    <row r="982" spans="1:4" x14ac:dyDescent="0.15">
      <c r="A982" s="2">
        <v>41290</v>
      </c>
      <c r="B982">
        <v>1.2193973890892369</v>
      </c>
      <c r="C982">
        <v>1.2160325081522529</v>
      </c>
      <c r="D982">
        <v>1.1112224450519541</v>
      </c>
    </row>
    <row r="983" spans="1:4" x14ac:dyDescent="0.15">
      <c r="A983" s="2">
        <v>41291</v>
      </c>
      <c r="B983">
        <v>1.2198150247198389</v>
      </c>
      <c r="C983">
        <v>1.2164489913331411</v>
      </c>
      <c r="D983">
        <v>1.111580971488737</v>
      </c>
    </row>
    <row r="984" spans="1:4" x14ac:dyDescent="0.15">
      <c r="A984" s="2">
        <v>41292</v>
      </c>
      <c r="B984">
        <v>1.220891040292547</v>
      </c>
      <c r="C984">
        <v>1.2175220376816069</v>
      </c>
      <c r="D984">
        <v>1.1124063606374259</v>
      </c>
    </row>
    <row r="985" spans="1:4" x14ac:dyDescent="0.15">
      <c r="A985" s="2">
        <v>41295</v>
      </c>
      <c r="B985">
        <v>1.222153254454492</v>
      </c>
      <c r="C985">
        <v>1.218780768811351</v>
      </c>
      <c r="D985">
        <v>1.1131454751618359</v>
      </c>
    </row>
    <row r="986" spans="1:4" x14ac:dyDescent="0.15">
      <c r="A986" s="2">
        <v>41296</v>
      </c>
      <c r="B986">
        <v>1.222702664708313</v>
      </c>
      <c r="C986">
        <v>1.2193286629883731</v>
      </c>
      <c r="D986">
        <v>1.1135168623865279</v>
      </c>
    </row>
    <row r="987" spans="1:4" x14ac:dyDescent="0.15">
      <c r="A987" s="2">
        <v>41297</v>
      </c>
      <c r="B987">
        <v>1.223943431450992</v>
      </c>
      <c r="C987">
        <v>1.2205660058821941</v>
      </c>
      <c r="D987">
        <v>1.1139555815331039</v>
      </c>
    </row>
    <row r="988" spans="1:4" x14ac:dyDescent="0.15">
      <c r="A988" s="2">
        <v>41298</v>
      </c>
      <c r="B988">
        <v>1.224342009284225</v>
      </c>
      <c r="C988">
        <v>1.220963483854983</v>
      </c>
      <c r="D988">
        <v>1.1138595402206399</v>
      </c>
    </row>
    <row r="989" spans="1:4" x14ac:dyDescent="0.15">
      <c r="A989" s="2">
        <v>41299</v>
      </c>
      <c r="B989">
        <v>1.224845315173724</v>
      </c>
      <c r="C989">
        <v>1.2214654008909309</v>
      </c>
      <c r="D989">
        <v>1.114092493707953</v>
      </c>
    </row>
    <row r="990" spans="1:4" x14ac:dyDescent="0.15">
      <c r="A990" s="2">
        <v>41302</v>
      </c>
      <c r="B990">
        <v>1.22525190521741</v>
      </c>
      <c r="C990">
        <v>1.2218708689647819</v>
      </c>
      <c r="D990">
        <v>1.114155265340774</v>
      </c>
    </row>
    <row r="991" spans="1:4" x14ac:dyDescent="0.15">
      <c r="A991" s="2">
        <v>41303</v>
      </c>
      <c r="B991">
        <v>1.2253477327270821</v>
      </c>
      <c r="C991">
        <v>1.2219664320420689</v>
      </c>
      <c r="D991">
        <v>1.114206692440793</v>
      </c>
    </row>
    <row r="992" spans="1:4" x14ac:dyDescent="0.15">
      <c r="A992" s="2">
        <v>41304</v>
      </c>
      <c r="B992">
        <v>1.225682515233492</v>
      </c>
      <c r="C992">
        <v>1.2223002907288261</v>
      </c>
      <c r="D992">
        <v>1.114366275451582</v>
      </c>
    </row>
    <row r="993" spans="1:4" x14ac:dyDescent="0.15">
      <c r="A993" s="2">
        <v>41305</v>
      </c>
      <c r="B993">
        <v>1.2260231727259829</v>
      </c>
      <c r="C993">
        <v>1.222640008189861</v>
      </c>
      <c r="D993">
        <v>1.1145992289359179</v>
      </c>
    </row>
    <row r="994" spans="1:4" x14ac:dyDescent="0.15">
      <c r="A994" s="2">
        <v>41306</v>
      </c>
      <c r="B994">
        <v>1.2260339737107391</v>
      </c>
      <c r="C994">
        <v>1.2226507793697079</v>
      </c>
      <c r="D994">
        <v>1.1148692476906219</v>
      </c>
    </row>
    <row r="995" spans="1:4" x14ac:dyDescent="0.15">
      <c r="A995" s="2">
        <v>41309</v>
      </c>
      <c r="B995">
        <v>1.2267397825216111</v>
      </c>
      <c r="C995">
        <v>1.2233546405278839</v>
      </c>
      <c r="D995">
        <v>1.115267113255777</v>
      </c>
    </row>
    <row r="996" spans="1:4" x14ac:dyDescent="0.15">
      <c r="A996" s="2">
        <v>41310</v>
      </c>
      <c r="B996">
        <v>1.227141070965369</v>
      </c>
      <c r="C996">
        <v>1.2237548216313709</v>
      </c>
      <c r="D996">
        <v>1.1157822476478221</v>
      </c>
    </row>
    <row r="997" spans="1:4" x14ac:dyDescent="0.15">
      <c r="A997" s="2">
        <v>41311</v>
      </c>
      <c r="B997">
        <v>1.2278114812273471</v>
      </c>
      <c r="C997">
        <v>1.2244233819216079</v>
      </c>
      <c r="D997">
        <v>1.116046971307961</v>
      </c>
    </row>
    <row r="998" spans="1:4" x14ac:dyDescent="0.15">
      <c r="A998" s="2">
        <v>41312</v>
      </c>
      <c r="B998">
        <v>1.2281074138270951</v>
      </c>
      <c r="C998">
        <v>1.22471849790655</v>
      </c>
      <c r="D998">
        <v>1.1163268239308219</v>
      </c>
    </row>
    <row r="999" spans="1:4" x14ac:dyDescent="0.15">
      <c r="A999" s="2">
        <v>41313</v>
      </c>
      <c r="B999">
        <v>1.22844615240848</v>
      </c>
      <c r="C999">
        <v>1.225056301751642</v>
      </c>
      <c r="D999">
        <v>1.116749655368972</v>
      </c>
    </row>
    <row r="1000" spans="1:4" x14ac:dyDescent="0.15">
      <c r="A1000" s="2">
        <v>41323</v>
      </c>
      <c r="B1000">
        <v>1.232052658913364</v>
      </c>
      <c r="C1000">
        <v>1.2286528562383441</v>
      </c>
      <c r="D1000">
        <v>1.118436640080672</v>
      </c>
    </row>
    <row r="1001" spans="1:4" x14ac:dyDescent="0.15">
      <c r="A1001" s="2">
        <v>41324</v>
      </c>
      <c r="B1001">
        <v>1.2329233210479811</v>
      </c>
      <c r="C1001">
        <v>1.2295211158137569</v>
      </c>
      <c r="D1001">
        <v>1.118839801739971</v>
      </c>
    </row>
    <row r="1002" spans="1:4" x14ac:dyDescent="0.15">
      <c r="A1002" s="2">
        <v>41325</v>
      </c>
      <c r="B1002">
        <v>1.233841832940592</v>
      </c>
      <c r="C1002">
        <v>1.2304370931075701</v>
      </c>
      <c r="D1002">
        <v>1.119618268723398</v>
      </c>
    </row>
    <row r="1003" spans="1:4" x14ac:dyDescent="0.15">
      <c r="A1003" s="2">
        <v>41326</v>
      </c>
      <c r="B1003">
        <v>1.235330191347062</v>
      </c>
      <c r="C1003">
        <v>1.2319213444453561</v>
      </c>
      <c r="D1003">
        <v>1.120056231677836</v>
      </c>
    </row>
    <row r="1004" spans="1:4" x14ac:dyDescent="0.15">
      <c r="A1004" s="2">
        <v>41327</v>
      </c>
      <c r="B1004">
        <v>1.236550242645857</v>
      </c>
      <c r="C1004">
        <v>1.233138029058775</v>
      </c>
      <c r="D1004">
        <v>1.12023699356281</v>
      </c>
    </row>
    <row r="1005" spans="1:4" x14ac:dyDescent="0.15">
      <c r="A1005" s="2">
        <v>41330</v>
      </c>
      <c r="B1005">
        <v>1.2375173446408769</v>
      </c>
      <c r="C1005">
        <v>1.2341024623724479</v>
      </c>
      <c r="D1005">
        <v>1.120467678095078</v>
      </c>
    </row>
    <row r="1006" spans="1:4" x14ac:dyDescent="0.15">
      <c r="A1006" s="2">
        <v>41331</v>
      </c>
      <c r="B1006">
        <v>1.236693771285382</v>
      </c>
      <c r="C1006">
        <v>1.2332811616364521</v>
      </c>
      <c r="D1006">
        <v>1.120034422104548</v>
      </c>
    </row>
    <row r="1007" spans="1:4" x14ac:dyDescent="0.15">
      <c r="A1007" s="2">
        <v>41332</v>
      </c>
      <c r="B1007">
        <v>1.236605688413587</v>
      </c>
      <c r="C1007">
        <v>1.233193321826008</v>
      </c>
      <c r="D1007">
        <v>1.1201924926296241</v>
      </c>
    </row>
    <row r="1008" spans="1:4" x14ac:dyDescent="0.15">
      <c r="A1008" s="2">
        <v>41333</v>
      </c>
      <c r="B1008">
        <v>1.236777434043173</v>
      </c>
      <c r="C1008">
        <v>1.2333645935300299</v>
      </c>
      <c r="D1008">
        <v>1.120149386357185</v>
      </c>
    </row>
    <row r="1009" spans="1:4" x14ac:dyDescent="0.15">
      <c r="A1009" s="2">
        <v>41334</v>
      </c>
      <c r="B1009">
        <v>1.237331610835078</v>
      </c>
      <c r="C1009">
        <v>1.2339172410920549</v>
      </c>
      <c r="D1009">
        <v>1.120379314495491</v>
      </c>
    </row>
    <row r="1010" spans="1:4" x14ac:dyDescent="0.15">
      <c r="A1010" s="2">
        <v>41337</v>
      </c>
      <c r="B1010">
        <v>1.2378488189332939</v>
      </c>
      <c r="C1010">
        <v>1.234433021974102</v>
      </c>
      <c r="D1010">
        <v>1.1210525925289949</v>
      </c>
    </row>
    <row r="1011" spans="1:4" x14ac:dyDescent="0.15">
      <c r="A1011" s="2">
        <v>41338</v>
      </c>
      <c r="B1011">
        <v>1.238422769179206</v>
      </c>
      <c r="C1011">
        <v>1.235005388426037</v>
      </c>
      <c r="D1011">
        <v>1.1213195858973961</v>
      </c>
    </row>
    <row r="1012" spans="1:4" x14ac:dyDescent="0.15">
      <c r="A1012" s="2">
        <v>41339</v>
      </c>
      <c r="B1012">
        <v>1.2386109457219769</v>
      </c>
      <c r="C1012">
        <v>1.2351930457027609</v>
      </c>
      <c r="D1012">
        <v>1.1214383258075089</v>
      </c>
    </row>
    <row r="1013" spans="1:4" x14ac:dyDescent="0.15">
      <c r="A1013" s="2">
        <v>41340</v>
      </c>
      <c r="B1013">
        <v>1.238722284412243</v>
      </c>
      <c r="C1013">
        <v>1.2353040771581261</v>
      </c>
      <c r="D1013">
        <v>1.121507148045441</v>
      </c>
    </row>
    <row r="1014" spans="1:4" x14ac:dyDescent="0.15">
      <c r="A1014" s="2">
        <v>41341</v>
      </c>
      <c r="B1014">
        <v>1.238767132069486</v>
      </c>
      <c r="C1014">
        <v>1.235348801059956</v>
      </c>
      <c r="D1014">
        <v>1.121548743398642</v>
      </c>
    </row>
    <row r="1015" spans="1:4" x14ac:dyDescent="0.15">
      <c r="A1015" s="2">
        <v>41344</v>
      </c>
      <c r="B1015">
        <v>1.2394370242859361</v>
      </c>
      <c r="C1015">
        <v>1.2360168447341919</v>
      </c>
      <c r="D1015">
        <v>1.121764299671125</v>
      </c>
    </row>
    <row r="1016" spans="1:4" x14ac:dyDescent="0.15">
      <c r="A1016" s="2">
        <v>41345</v>
      </c>
      <c r="B1016">
        <v>1.239875718260252</v>
      </c>
      <c r="C1016">
        <v>1.2364543281490921</v>
      </c>
      <c r="D1016">
        <v>1.121861105785795</v>
      </c>
    </row>
    <row r="1017" spans="1:4" x14ac:dyDescent="0.15">
      <c r="A1017" s="2">
        <v>41346</v>
      </c>
      <c r="B1017">
        <v>1.2396777808944179</v>
      </c>
      <c r="C1017">
        <v>1.2362569369839269</v>
      </c>
      <c r="D1017">
        <v>1.121874718640941</v>
      </c>
    </row>
    <row r="1018" spans="1:4" x14ac:dyDescent="0.15">
      <c r="A1018" s="2">
        <v>41347</v>
      </c>
      <c r="B1018">
        <v>1.239270830042585</v>
      </c>
      <c r="C1018">
        <v>1.235851109097565</v>
      </c>
      <c r="D1018">
        <v>1.121727256630471</v>
      </c>
    </row>
    <row r="1019" spans="1:4" x14ac:dyDescent="0.15">
      <c r="A1019" s="2">
        <v>41348</v>
      </c>
      <c r="B1019">
        <v>1.239372840353222</v>
      </c>
      <c r="C1019">
        <v>1.2359528379146121</v>
      </c>
      <c r="D1019">
        <v>1.121743138311019</v>
      </c>
    </row>
    <row r="1020" spans="1:4" x14ac:dyDescent="0.15">
      <c r="A1020" s="2">
        <v>41351</v>
      </c>
      <c r="B1020">
        <v>1.239763315720964</v>
      </c>
      <c r="C1020">
        <v>1.236342235780356</v>
      </c>
      <c r="D1020">
        <v>1.1219965157477561</v>
      </c>
    </row>
    <row r="1021" spans="1:4" x14ac:dyDescent="0.15">
      <c r="A1021" s="2">
        <v>41352</v>
      </c>
      <c r="B1021">
        <v>1.239557579953751</v>
      </c>
      <c r="C1021">
        <v>1.236137067733206</v>
      </c>
      <c r="D1021">
        <v>1.122032060773676</v>
      </c>
    </row>
    <row r="1022" spans="1:4" x14ac:dyDescent="0.15">
      <c r="A1022" s="2">
        <v>41353</v>
      </c>
      <c r="B1022">
        <v>1.2399189560948951</v>
      </c>
      <c r="C1022">
        <v>1.2364974466705669</v>
      </c>
      <c r="D1022">
        <v>1.1222642582029421</v>
      </c>
    </row>
    <row r="1023" spans="1:4" x14ac:dyDescent="0.15">
      <c r="A1023" s="2">
        <v>41354</v>
      </c>
      <c r="B1023">
        <v>1.2399550834479061</v>
      </c>
      <c r="C1023">
        <v>1.2365334743315159</v>
      </c>
      <c r="D1023">
        <v>1.1222612331462809</v>
      </c>
    </row>
    <row r="1024" spans="1:4" x14ac:dyDescent="0.15">
      <c r="A1024" s="2">
        <v>41355</v>
      </c>
      <c r="B1024">
        <v>1.23995263985952</v>
      </c>
      <c r="C1024">
        <v>1.2365310374861189</v>
      </c>
      <c r="D1024">
        <v>1.122382242099297</v>
      </c>
    </row>
    <row r="1025" spans="1:4" x14ac:dyDescent="0.15">
      <c r="A1025" s="2">
        <v>41358</v>
      </c>
      <c r="B1025">
        <v>1.2404731273354841</v>
      </c>
      <c r="C1025">
        <v>1.2370500886965949</v>
      </c>
      <c r="D1025">
        <v>1.122787673448701</v>
      </c>
    </row>
    <row r="1026" spans="1:4" x14ac:dyDescent="0.15">
      <c r="A1026" s="2">
        <v>41359</v>
      </c>
      <c r="B1026">
        <v>1.2404428797424329</v>
      </c>
      <c r="C1026">
        <v>1.2370199245706319</v>
      </c>
      <c r="D1026">
        <v>1.122873890995965</v>
      </c>
    </row>
    <row r="1027" spans="1:4" x14ac:dyDescent="0.15">
      <c r="A1027" s="2">
        <v>41360</v>
      </c>
      <c r="B1027">
        <v>1.240857811816978</v>
      </c>
      <c r="C1027">
        <v>1.2374337116558241</v>
      </c>
      <c r="D1027">
        <v>1.123098524238566</v>
      </c>
    </row>
    <row r="1028" spans="1:4" x14ac:dyDescent="0.15">
      <c r="A1028" s="2">
        <v>41361</v>
      </c>
      <c r="B1028">
        <v>1.2414293022761549</v>
      </c>
      <c r="C1028">
        <v>1.238003625108711</v>
      </c>
      <c r="D1028">
        <v>1.1236552734186409</v>
      </c>
    </row>
    <row r="1029" spans="1:4" x14ac:dyDescent="0.15">
      <c r="A1029" s="2">
        <v>41362</v>
      </c>
      <c r="B1029">
        <v>1.241871626909836</v>
      </c>
      <c r="C1029">
        <v>1.238444729164309</v>
      </c>
      <c r="D1029">
        <v>1.1240607047706259</v>
      </c>
    </row>
    <row r="1030" spans="1:4" x14ac:dyDescent="0.15">
      <c r="A1030" s="2">
        <v>41365</v>
      </c>
      <c r="B1030">
        <v>1.242650754828601</v>
      </c>
      <c r="C1030">
        <v>1.239221707109075</v>
      </c>
      <c r="D1030">
        <v>1.1249572366061871</v>
      </c>
    </row>
    <row r="1031" spans="1:4" x14ac:dyDescent="0.15">
      <c r="A1031" s="2">
        <v>41366</v>
      </c>
      <c r="B1031">
        <v>1.2438663132148149</v>
      </c>
      <c r="C1031">
        <v>1.240433911207935</v>
      </c>
      <c r="D1031">
        <v>1.1260816088637571</v>
      </c>
    </row>
    <row r="1032" spans="1:4" x14ac:dyDescent="0.15">
      <c r="A1032" s="2">
        <v>41367</v>
      </c>
      <c r="B1032">
        <v>1.245026589962029</v>
      </c>
      <c r="C1032">
        <v>1.2415909862153851</v>
      </c>
      <c r="D1032">
        <v>1.1269365138123191</v>
      </c>
    </row>
    <row r="1033" spans="1:4" x14ac:dyDescent="0.15">
      <c r="A1033" s="2">
        <v>41372</v>
      </c>
      <c r="B1033">
        <v>1.247836875677709</v>
      </c>
      <c r="C1033">
        <v>1.244393517054011</v>
      </c>
      <c r="D1033">
        <v>1.128305430182023</v>
      </c>
    </row>
    <row r="1034" spans="1:4" x14ac:dyDescent="0.15">
      <c r="A1034" s="2">
        <v>41373</v>
      </c>
      <c r="B1034">
        <v>1.24921475190903</v>
      </c>
      <c r="C1034">
        <v>1.245767591088029</v>
      </c>
      <c r="D1034">
        <v>1.129030923176831</v>
      </c>
    </row>
    <row r="1035" spans="1:4" x14ac:dyDescent="0.15">
      <c r="A1035" s="2">
        <v>41374</v>
      </c>
      <c r="B1035">
        <v>1.2500972845761431</v>
      </c>
      <c r="C1035">
        <v>1.246647688439654</v>
      </c>
      <c r="D1035">
        <v>1.129558164306639</v>
      </c>
    </row>
    <row r="1036" spans="1:4" x14ac:dyDescent="0.15">
      <c r="A1036" s="2">
        <v>41375</v>
      </c>
      <c r="B1036">
        <v>1.2498484367820251</v>
      </c>
      <c r="C1036">
        <v>1.246399527331604</v>
      </c>
      <c r="D1036">
        <v>1.129448510910291</v>
      </c>
    </row>
    <row r="1037" spans="1:4" x14ac:dyDescent="0.15">
      <c r="A1037" s="2">
        <v>41376</v>
      </c>
      <c r="B1037">
        <v>1.2503828177187319</v>
      </c>
      <c r="C1037">
        <v>1.246932433664345</v>
      </c>
      <c r="D1037">
        <v>1.1297563535373529</v>
      </c>
    </row>
    <row r="1038" spans="1:4" x14ac:dyDescent="0.15">
      <c r="A1038" s="2">
        <v>41379</v>
      </c>
      <c r="B1038">
        <v>1.252151393864166</v>
      </c>
      <c r="C1038">
        <v>1.248696129490853</v>
      </c>
      <c r="D1038">
        <v>1.130764907437332</v>
      </c>
    </row>
    <row r="1039" spans="1:4" x14ac:dyDescent="0.15">
      <c r="A1039" s="2">
        <v>41380</v>
      </c>
      <c r="B1039">
        <v>1.254760213574027</v>
      </c>
      <c r="C1039">
        <v>1.2512977502614759</v>
      </c>
      <c r="D1039">
        <v>1.1319952670436939</v>
      </c>
    </row>
    <row r="1040" spans="1:4" x14ac:dyDescent="0.15">
      <c r="A1040" s="2">
        <v>41381</v>
      </c>
      <c r="B1040">
        <v>1.2546064912292481</v>
      </c>
      <c r="C1040">
        <v>1.251144452107688</v>
      </c>
      <c r="D1040">
        <v>1.1318553661450521</v>
      </c>
    </row>
    <row r="1041" spans="1:4" x14ac:dyDescent="0.15">
      <c r="A1041" s="2">
        <v>41382</v>
      </c>
      <c r="B1041">
        <v>1.253236473972418</v>
      </c>
      <c r="C1041">
        <v>1.249778215361619</v>
      </c>
      <c r="D1041">
        <v>1.1310706323151001</v>
      </c>
    </row>
    <row r="1042" spans="1:4" x14ac:dyDescent="0.15">
      <c r="A1042" s="2">
        <v>41383</v>
      </c>
      <c r="B1042">
        <v>1.2515859240078611</v>
      </c>
      <c r="C1042">
        <v>1.2481322200272109</v>
      </c>
      <c r="D1042">
        <v>1.130289677207978</v>
      </c>
    </row>
    <row r="1043" spans="1:4" x14ac:dyDescent="0.15">
      <c r="A1043" s="2">
        <v>41386</v>
      </c>
      <c r="B1043">
        <v>1.2490306939621569</v>
      </c>
      <c r="C1043">
        <v>1.245584041042094</v>
      </c>
      <c r="D1043">
        <v>1.129189842459916</v>
      </c>
    </row>
    <row r="1044" spans="1:4" x14ac:dyDescent="0.15">
      <c r="A1044" s="2">
        <v>41387</v>
      </c>
      <c r="B1044">
        <v>1.2489529645166091</v>
      </c>
      <c r="C1044">
        <v>1.2455065260880089</v>
      </c>
      <c r="D1044">
        <v>1.1296270502915411</v>
      </c>
    </row>
    <row r="1045" spans="1:4" x14ac:dyDescent="0.15">
      <c r="A1045" s="2">
        <v>41388</v>
      </c>
      <c r="B1045">
        <v>1.249301634072767</v>
      </c>
      <c r="C1045">
        <v>1.245854233503725</v>
      </c>
      <c r="D1045">
        <v>1.1300067609275031</v>
      </c>
    </row>
    <row r="1046" spans="1:4" x14ac:dyDescent="0.15">
      <c r="A1046" s="2">
        <v>41389</v>
      </c>
      <c r="B1046">
        <v>1.2500022532162971</v>
      </c>
      <c r="C1046">
        <v>1.2465529193152489</v>
      </c>
      <c r="D1046">
        <v>1.1305544320930681</v>
      </c>
    </row>
    <row r="1047" spans="1:4" x14ac:dyDescent="0.15">
      <c r="A1047" s="2">
        <v>41390</v>
      </c>
      <c r="B1047">
        <v>1.2509124751976199</v>
      </c>
      <c r="C1047">
        <v>1.2474606295734689</v>
      </c>
      <c r="D1047">
        <v>1.1311838227991029</v>
      </c>
    </row>
    <row r="1048" spans="1:4" x14ac:dyDescent="0.15">
      <c r="A1048" s="2">
        <v>41396</v>
      </c>
      <c r="B1048">
        <v>1.2529971173847809</v>
      </c>
      <c r="C1048">
        <v>1.2495395192694261</v>
      </c>
      <c r="D1048">
        <v>1.132741295292039</v>
      </c>
    </row>
    <row r="1049" spans="1:4" x14ac:dyDescent="0.15">
      <c r="A1049" s="2">
        <v>41397</v>
      </c>
      <c r="B1049">
        <v>1.2535733836981859</v>
      </c>
      <c r="C1049">
        <v>1.250114195397753</v>
      </c>
      <c r="D1049">
        <v>1.133101336807502</v>
      </c>
    </row>
    <row r="1050" spans="1:4" x14ac:dyDescent="0.15">
      <c r="A1050" s="2">
        <v>41400</v>
      </c>
      <c r="B1050">
        <v>1.253844624509254</v>
      </c>
      <c r="C1050">
        <v>1.2503846877300699</v>
      </c>
      <c r="D1050">
        <v>1.1331497390952081</v>
      </c>
    </row>
    <row r="1051" spans="1:4" x14ac:dyDescent="0.15">
      <c r="A1051" s="2">
        <v>41401</v>
      </c>
      <c r="B1051">
        <v>1.2544893656769081</v>
      </c>
      <c r="C1051">
        <v>1.251027649758877</v>
      </c>
      <c r="D1051">
        <v>1.133711786746306</v>
      </c>
    </row>
    <row r="1052" spans="1:4" x14ac:dyDescent="0.15">
      <c r="A1052" s="2">
        <v>41402</v>
      </c>
      <c r="B1052">
        <v>1.2537352727781279</v>
      </c>
      <c r="C1052">
        <v>1.250275637750907</v>
      </c>
      <c r="D1052">
        <v>1.1334274650024321</v>
      </c>
    </row>
    <row r="1053" spans="1:4" x14ac:dyDescent="0.15">
      <c r="A1053" s="2">
        <v>41403</v>
      </c>
      <c r="B1053">
        <v>1.2540661772001609</v>
      </c>
      <c r="C1053">
        <v>1.250605629054713</v>
      </c>
      <c r="D1053">
        <v>1.133812471660389</v>
      </c>
    </row>
    <row r="1054" spans="1:4" x14ac:dyDescent="0.15">
      <c r="A1054" s="2">
        <v>41404</v>
      </c>
      <c r="B1054">
        <v>1.2548063631742381</v>
      </c>
      <c r="C1054">
        <v>1.251343772513613</v>
      </c>
      <c r="D1054">
        <v>1.134296587627557</v>
      </c>
    </row>
    <row r="1055" spans="1:4" x14ac:dyDescent="0.15">
      <c r="A1055" s="2">
        <v>41407</v>
      </c>
      <c r="B1055">
        <v>1.255122934440168</v>
      </c>
      <c r="C1055">
        <v>1.251659470213117</v>
      </c>
      <c r="D1055">
        <v>1.13479734875395</v>
      </c>
    </row>
    <row r="1056" spans="1:4" x14ac:dyDescent="0.15">
      <c r="A1056" s="2">
        <v>41408</v>
      </c>
      <c r="B1056">
        <v>1.2554004865705879</v>
      </c>
      <c r="C1056">
        <v>1.25193625644894</v>
      </c>
      <c r="D1056">
        <v>1.1351044358747859</v>
      </c>
    </row>
    <row r="1057" spans="1:4" x14ac:dyDescent="0.15">
      <c r="A1057" s="2">
        <v>41409</v>
      </c>
      <c r="B1057">
        <v>1.255602555607386</v>
      </c>
      <c r="C1057">
        <v>1.2521377678838801</v>
      </c>
      <c r="D1057">
        <v>1.1353994194677699</v>
      </c>
    </row>
    <row r="1058" spans="1:4" x14ac:dyDescent="0.15">
      <c r="A1058" s="2">
        <v>41410</v>
      </c>
      <c r="B1058">
        <v>1.255762577680049</v>
      </c>
      <c r="C1058">
        <v>1.2522973483816899</v>
      </c>
      <c r="D1058">
        <v>1.1355264799283331</v>
      </c>
    </row>
    <row r="1059" spans="1:4" x14ac:dyDescent="0.15">
      <c r="A1059" s="2">
        <v>41411</v>
      </c>
      <c r="B1059">
        <v>1.257046547876626</v>
      </c>
      <c r="C1059">
        <v>1.2535777755111119</v>
      </c>
      <c r="D1059">
        <v>1.1357798586280119</v>
      </c>
    </row>
    <row r="1060" spans="1:4" x14ac:dyDescent="0.15">
      <c r="A1060" s="2">
        <v>41414</v>
      </c>
      <c r="B1060">
        <v>1.25776716253279</v>
      </c>
      <c r="C1060">
        <v>1.2542964016584099</v>
      </c>
      <c r="D1060">
        <v>1.1359961724366501</v>
      </c>
    </row>
    <row r="1061" spans="1:4" x14ac:dyDescent="0.15">
      <c r="A1061" s="2">
        <v>41415</v>
      </c>
      <c r="B1061">
        <v>1.2587646256423199</v>
      </c>
      <c r="C1061">
        <v>1.2552911123062469</v>
      </c>
      <c r="D1061">
        <v>1.136105836877692</v>
      </c>
    </row>
    <row r="1062" spans="1:4" x14ac:dyDescent="0.15">
      <c r="A1062" s="2">
        <v>41416</v>
      </c>
      <c r="B1062">
        <v>1.2597220711403729</v>
      </c>
      <c r="C1062">
        <v>1.2562459157696899</v>
      </c>
      <c r="D1062">
        <v>1.1364091416230999</v>
      </c>
    </row>
    <row r="1063" spans="1:4" x14ac:dyDescent="0.15">
      <c r="A1063" s="2">
        <v>41417</v>
      </c>
      <c r="B1063">
        <v>1.2607902097147421</v>
      </c>
      <c r="C1063">
        <v>1.257311106856096</v>
      </c>
      <c r="D1063">
        <v>1.1368017135533921</v>
      </c>
    </row>
    <row r="1064" spans="1:4" x14ac:dyDescent="0.15">
      <c r="A1064" s="2">
        <v>41418</v>
      </c>
      <c r="B1064">
        <v>1.261492660414147</v>
      </c>
      <c r="C1064">
        <v>1.258011619169386</v>
      </c>
      <c r="D1064">
        <v>1.137091401891331</v>
      </c>
    </row>
    <row r="1065" spans="1:4" x14ac:dyDescent="0.15">
      <c r="A1065" s="2">
        <v>41421</v>
      </c>
      <c r="B1065">
        <v>1.262582137169622</v>
      </c>
      <c r="C1065">
        <v>1.259098089554995</v>
      </c>
      <c r="D1065">
        <v>1.13768447224903</v>
      </c>
    </row>
    <row r="1066" spans="1:4" x14ac:dyDescent="0.15">
      <c r="A1066" s="2">
        <v>41422</v>
      </c>
      <c r="B1066">
        <v>1.263190756262391</v>
      </c>
      <c r="C1066">
        <v>1.259705029186416</v>
      </c>
      <c r="D1066">
        <v>1.1380271142322329</v>
      </c>
    </row>
    <row r="1067" spans="1:4" x14ac:dyDescent="0.15">
      <c r="A1067" s="2">
        <v>41423</v>
      </c>
      <c r="B1067">
        <v>1.2634789775574671</v>
      </c>
      <c r="C1067">
        <v>1.259992455145738</v>
      </c>
      <c r="D1067">
        <v>1.1379129231578169</v>
      </c>
    </row>
    <row r="1068" spans="1:4" x14ac:dyDescent="0.15">
      <c r="A1068" s="2">
        <v>41424</v>
      </c>
      <c r="B1068">
        <v>1.2639463115050431</v>
      </c>
      <c r="C1068">
        <v>1.2604584995029759</v>
      </c>
      <c r="D1068">
        <v>1.138046790861849</v>
      </c>
    </row>
    <row r="1069" spans="1:4" x14ac:dyDescent="0.15">
      <c r="A1069" s="2">
        <v>41425</v>
      </c>
      <c r="B1069">
        <v>1.2640961426898141</v>
      </c>
      <c r="C1069">
        <v>1.260607917234263</v>
      </c>
      <c r="D1069">
        <v>1.138032421818133</v>
      </c>
    </row>
    <row r="1070" spans="1:4" x14ac:dyDescent="0.15">
      <c r="A1070" s="2">
        <v>41428</v>
      </c>
      <c r="B1070">
        <v>1.264651096904877</v>
      </c>
      <c r="C1070">
        <v>1.2611613400741779</v>
      </c>
      <c r="D1070">
        <v>1.138144355317007</v>
      </c>
    </row>
    <row r="1071" spans="1:4" x14ac:dyDescent="0.15">
      <c r="A1071" s="2">
        <v>41429</v>
      </c>
      <c r="B1071">
        <v>1.2645558327824851</v>
      </c>
      <c r="C1071">
        <v>1.2610663388295249</v>
      </c>
      <c r="D1071">
        <v>1.1379515227439949</v>
      </c>
    </row>
    <row r="1072" spans="1:4" x14ac:dyDescent="0.15">
      <c r="A1072" s="2">
        <v>41430</v>
      </c>
      <c r="B1072">
        <v>1.2645150998772261</v>
      </c>
      <c r="C1072">
        <v>1.2610257183251761</v>
      </c>
      <c r="D1072">
        <v>1.137794985570374</v>
      </c>
    </row>
    <row r="1073" spans="1:4" x14ac:dyDescent="0.15">
      <c r="A1073" s="2">
        <v>41431</v>
      </c>
      <c r="B1073">
        <v>1.263881051280539</v>
      </c>
      <c r="C1073">
        <v>1.2603934193615911</v>
      </c>
      <c r="D1073">
        <v>1.1373450937373231</v>
      </c>
    </row>
    <row r="1074" spans="1:4" x14ac:dyDescent="0.15">
      <c r="A1074" s="2">
        <v>41432</v>
      </c>
      <c r="B1074">
        <v>1.2632461963833159</v>
      </c>
      <c r="C1074">
        <v>1.259760316322426</v>
      </c>
      <c r="D1074">
        <v>1.136675235578599</v>
      </c>
    </row>
    <row r="1075" spans="1:4" x14ac:dyDescent="0.15">
      <c r="A1075" s="2">
        <v>41438</v>
      </c>
      <c r="B1075">
        <v>1.263711115749651</v>
      </c>
      <c r="C1075">
        <v>1.2602239527613679</v>
      </c>
      <c r="D1075">
        <v>1.1373379215878849</v>
      </c>
    </row>
    <row r="1076" spans="1:4" x14ac:dyDescent="0.15">
      <c r="A1076" s="2">
        <v>41439</v>
      </c>
      <c r="B1076">
        <v>1.2627199482272391</v>
      </c>
      <c r="C1076">
        <v>1.2592355203282151</v>
      </c>
      <c r="D1076">
        <v>1.136592483198043</v>
      </c>
    </row>
    <row r="1077" spans="1:4" x14ac:dyDescent="0.15">
      <c r="A1077" s="2">
        <v>41442</v>
      </c>
      <c r="B1077">
        <v>1.2623752877478061</v>
      </c>
      <c r="C1077">
        <v>1.2588918109263281</v>
      </c>
      <c r="D1077">
        <v>1.136379234857807</v>
      </c>
    </row>
    <row r="1078" spans="1:4" x14ac:dyDescent="0.15">
      <c r="A1078" s="2">
        <v>41443</v>
      </c>
      <c r="B1078">
        <v>1.262058291707489</v>
      </c>
      <c r="C1078">
        <v>1.258575689624585</v>
      </c>
      <c r="D1078">
        <v>1.135874914208675</v>
      </c>
    </row>
    <row r="1079" spans="1:4" x14ac:dyDescent="0.15">
      <c r="A1079" s="2">
        <v>41444</v>
      </c>
      <c r="B1079">
        <v>1.2597035638018299</v>
      </c>
      <c r="C1079">
        <v>1.256227459501448</v>
      </c>
      <c r="D1079">
        <v>1.133614404217222</v>
      </c>
    </row>
    <row r="1080" spans="1:4" x14ac:dyDescent="0.15">
      <c r="A1080" s="2">
        <v>41445</v>
      </c>
      <c r="B1080">
        <v>1.25847472453543</v>
      </c>
      <c r="C1080">
        <v>1.249574593851559</v>
      </c>
      <c r="D1080">
        <v>1.1270095312367019</v>
      </c>
    </row>
    <row r="1081" spans="1:4" x14ac:dyDescent="0.15">
      <c r="A1081" s="2">
        <v>41446</v>
      </c>
      <c r="B1081">
        <v>1.25852055219667</v>
      </c>
      <c r="C1081">
        <v>1.2492134586729471</v>
      </c>
      <c r="D1081">
        <v>1.127333267828645</v>
      </c>
    </row>
    <row r="1082" spans="1:4" x14ac:dyDescent="0.15">
      <c r="A1082" s="2">
        <v>41449</v>
      </c>
      <c r="B1082">
        <v>1.2586576427852909</v>
      </c>
      <c r="C1082">
        <v>1.248786704051676</v>
      </c>
      <c r="D1082">
        <v>1.1272591543035619</v>
      </c>
    </row>
    <row r="1083" spans="1:4" x14ac:dyDescent="0.15">
      <c r="A1083" s="2">
        <v>41450</v>
      </c>
      <c r="B1083">
        <v>1.2587928593289659</v>
      </c>
      <c r="C1083">
        <v>1.248920860168613</v>
      </c>
      <c r="D1083">
        <v>1.1277568999037819</v>
      </c>
    </row>
    <row r="1084" spans="1:4" x14ac:dyDescent="0.15">
      <c r="A1084" s="2">
        <v>41451</v>
      </c>
      <c r="B1084">
        <v>1.2619962299713381</v>
      </c>
      <c r="C1084">
        <v>1.252099108590075</v>
      </c>
      <c r="D1084">
        <v>1.131694931060647</v>
      </c>
    </row>
    <row r="1085" spans="1:4" x14ac:dyDescent="0.15">
      <c r="A1085" s="2">
        <v>41452</v>
      </c>
      <c r="B1085">
        <v>1.2633987042411341</v>
      </c>
      <c r="C1085">
        <v>1.2534905840488191</v>
      </c>
      <c r="D1085">
        <v>1.1331835316254131</v>
      </c>
    </row>
    <row r="1086" spans="1:4" x14ac:dyDescent="0.15">
      <c r="A1086" s="2">
        <v>41453</v>
      </c>
      <c r="B1086">
        <v>1.2646489513234029</v>
      </c>
      <c r="C1086">
        <v>1.2547310261516149</v>
      </c>
      <c r="D1086">
        <v>1.1345002417140779</v>
      </c>
    </row>
    <row r="1087" spans="1:4" x14ac:dyDescent="0.15">
      <c r="A1087" s="2">
        <v>41456</v>
      </c>
      <c r="B1087">
        <v>1.265229569381721</v>
      </c>
      <c r="C1087">
        <v>1.2553070907514809</v>
      </c>
      <c r="D1087">
        <v>1.1350986257587621</v>
      </c>
    </row>
    <row r="1088" spans="1:4" x14ac:dyDescent="0.15">
      <c r="A1088" s="2">
        <v>41457</v>
      </c>
      <c r="B1088">
        <v>1.266139591117484</v>
      </c>
      <c r="C1088">
        <v>1.256209975702391</v>
      </c>
      <c r="D1088">
        <v>1.135991400337842</v>
      </c>
    </row>
    <row r="1089" spans="1:4" x14ac:dyDescent="0.15">
      <c r="A1089" s="2">
        <v>41458</v>
      </c>
      <c r="B1089">
        <v>1.266984991902975</v>
      </c>
      <c r="C1089">
        <v>1.257048746488528</v>
      </c>
      <c r="D1089">
        <v>1.136601134848032</v>
      </c>
    </row>
    <row r="1090" spans="1:4" x14ac:dyDescent="0.15">
      <c r="A1090" s="2">
        <v>41459</v>
      </c>
      <c r="B1090">
        <v>1.268239797219022</v>
      </c>
      <c r="C1090">
        <v>1.258293711077457</v>
      </c>
      <c r="D1090">
        <v>1.1374659049436</v>
      </c>
    </row>
    <row r="1091" spans="1:4" x14ac:dyDescent="0.15">
      <c r="A1091" s="2">
        <v>41460</v>
      </c>
      <c r="B1091">
        <v>1.2687832625920039</v>
      </c>
      <c r="C1091">
        <v>1.2588329143594481</v>
      </c>
      <c r="D1091">
        <v>1.1379069085358939</v>
      </c>
    </row>
    <row r="1092" spans="1:4" x14ac:dyDescent="0.15">
      <c r="A1092" s="2">
        <v>41463</v>
      </c>
      <c r="B1092">
        <v>1.26833129035271</v>
      </c>
      <c r="C1092">
        <v>1.2583844866823379</v>
      </c>
      <c r="D1092">
        <v>1.13802867804111</v>
      </c>
    </row>
    <row r="1093" spans="1:4" x14ac:dyDescent="0.15">
      <c r="A1093" s="2">
        <v>41464</v>
      </c>
      <c r="B1093">
        <v>1.2677785780099811</v>
      </c>
      <c r="C1093">
        <v>1.2578361089493451</v>
      </c>
      <c r="D1093">
        <v>1.1378744049574381</v>
      </c>
    </row>
    <row r="1094" spans="1:4" x14ac:dyDescent="0.15">
      <c r="A1094" s="2">
        <v>41465</v>
      </c>
      <c r="B1094">
        <v>1.2661837862559</v>
      </c>
      <c r="C1094">
        <v>1.2562538242433781</v>
      </c>
      <c r="D1094">
        <v>1.136780576692946</v>
      </c>
    </row>
    <row r="1095" spans="1:4" x14ac:dyDescent="0.15">
      <c r="A1095" s="2">
        <v>41466</v>
      </c>
      <c r="B1095">
        <v>1.264003336235088</v>
      </c>
      <c r="C1095">
        <v>1.2540904742566299</v>
      </c>
      <c r="D1095">
        <v>1.135911173259583</v>
      </c>
    </row>
    <row r="1096" spans="1:4" x14ac:dyDescent="0.15">
      <c r="A1096" s="2">
        <v>41467</v>
      </c>
      <c r="B1096">
        <v>1.26238076433475</v>
      </c>
      <c r="C1096">
        <v>1.252480627268354</v>
      </c>
      <c r="D1096">
        <v>1.1350478155511301</v>
      </c>
    </row>
    <row r="1097" spans="1:4" x14ac:dyDescent="0.15">
      <c r="A1097" s="2">
        <v>41470</v>
      </c>
      <c r="B1097">
        <v>1.2627372428215371</v>
      </c>
      <c r="C1097">
        <v>1.2528343100963499</v>
      </c>
      <c r="D1097">
        <v>1.135113614920267</v>
      </c>
    </row>
    <row r="1098" spans="1:4" x14ac:dyDescent="0.15">
      <c r="A1098" s="2">
        <v>41471</v>
      </c>
      <c r="B1098">
        <v>1.2616304522315349</v>
      </c>
      <c r="C1098">
        <v>1.2517361994378351</v>
      </c>
      <c r="D1098">
        <v>1.13468336595277</v>
      </c>
    </row>
    <row r="1099" spans="1:4" x14ac:dyDescent="0.15">
      <c r="A1099" s="2">
        <v>41472</v>
      </c>
      <c r="B1099">
        <v>1.260410318205023</v>
      </c>
      <c r="C1099">
        <v>1.2505256342311619</v>
      </c>
      <c r="D1099">
        <v>1.133908430655145</v>
      </c>
    </row>
    <row r="1100" spans="1:4" x14ac:dyDescent="0.15">
      <c r="A1100" s="2">
        <v>41473</v>
      </c>
      <c r="B1100">
        <v>1.2603131828106291</v>
      </c>
      <c r="C1100">
        <v>1.250429260614629</v>
      </c>
      <c r="D1100">
        <v>1.133441137957641</v>
      </c>
    </row>
    <row r="1101" spans="1:4" x14ac:dyDescent="0.15">
      <c r="A1101" s="2">
        <v>41474</v>
      </c>
      <c r="B1101">
        <v>1.259763476630072</v>
      </c>
      <c r="C1101">
        <v>1.249883865468181</v>
      </c>
      <c r="D1101">
        <v>1.132930755153444</v>
      </c>
    </row>
    <row r="1102" spans="1:4" x14ac:dyDescent="0.15">
      <c r="A1102" s="2">
        <v>41477</v>
      </c>
      <c r="B1102">
        <v>1.2584243690347869</v>
      </c>
      <c r="C1102">
        <v>1.248555259735024</v>
      </c>
      <c r="D1102">
        <v>1.131549850032018</v>
      </c>
    </row>
    <row r="1103" spans="1:4" x14ac:dyDescent="0.15">
      <c r="A1103" s="2">
        <v>41478</v>
      </c>
      <c r="B1103">
        <v>1.2577395821307971</v>
      </c>
      <c r="C1103">
        <v>1.2466492804798219</v>
      </c>
      <c r="D1103">
        <v>1.129713548184982</v>
      </c>
    </row>
    <row r="1104" spans="1:4" x14ac:dyDescent="0.15">
      <c r="A1104" s="2">
        <v>41479</v>
      </c>
      <c r="B1104">
        <v>1.2568099269251181</v>
      </c>
      <c r="C1104">
        <v>1.245727822644098</v>
      </c>
      <c r="D1104">
        <v>1.128331131872512</v>
      </c>
    </row>
    <row r="1105" spans="1:4" x14ac:dyDescent="0.15">
      <c r="A1105" s="2">
        <v>41480</v>
      </c>
      <c r="B1105">
        <v>1.2570886855923371</v>
      </c>
      <c r="C1105">
        <v>1.246004123316236</v>
      </c>
      <c r="D1105">
        <v>1.1294722015743379</v>
      </c>
    </row>
    <row r="1106" spans="1:4" x14ac:dyDescent="0.15">
      <c r="A1106" s="2">
        <v>41481</v>
      </c>
      <c r="B1106">
        <v>1.2578581118296279</v>
      </c>
      <c r="C1106">
        <v>1.246766765025799</v>
      </c>
      <c r="D1106">
        <v>1.130206046557598</v>
      </c>
    </row>
    <row r="1107" spans="1:4" x14ac:dyDescent="0.15">
      <c r="A1107" s="2">
        <v>41484</v>
      </c>
      <c r="B1107">
        <v>1.258171645686559</v>
      </c>
      <c r="C1107">
        <v>1.2470775342523559</v>
      </c>
      <c r="D1107">
        <v>1.1301659635955319</v>
      </c>
    </row>
    <row r="1108" spans="1:4" x14ac:dyDescent="0.15">
      <c r="A1108" s="2">
        <v>41485</v>
      </c>
      <c r="B1108">
        <v>1.258426994078937</v>
      </c>
      <c r="C1108">
        <v>1.247330631073154</v>
      </c>
      <c r="D1108">
        <v>1.1304851654560539</v>
      </c>
    </row>
    <row r="1109" spans="1:4" x14ac:dyDescent="0.15">
      <c r="A1109" s="2">
        <v>41486</v>
      </c>
      <c r="B1109">
        <v>1.2587770396814819</v>
      </c>
      <c r="C1109">
        <v>1.2476775900977</v>
      </c>
      <c r="D1109">
        <v>1.130874724869366</v>
      </c>
    </row>
    <row r="1110" spans="1:4" x14ac:dyDescent="0.15">
      <c r="A1110" s="2">
        <v>41487</v>
      </c>
      <c r="B1110">
        <v>1.2600075722398141</v>
      </c>
      <c r="C1110">
        <v>1.248897272256269</v>
      </c>
      <c r="D1110">
        <v>1.131885587568854</v>
      </c>
    </row>
    <row r="1111" spans="1:4" x14ac:dyDescent="0.15">
      <c r="A1111" s="2">
        <v>41488</v>
      </c>
      <c r="B1111">
        <v>1.2611848338882099</v>
      </c>
      <c r="C1111">
        <v>1.250064153228897</v>
      </c>
      <c r="D1111">
        <v>1.13280334659697</v>
      </c>
    </row>
    <row r="1112" spans="1:4" x14ac:dyDescent="0.15">
      <c r="A1112" s="2">
        <v>41491</v>
      </c>
      <c r="B1112">
        <v>1.2614157064941249</v>
      </c>
      <c r="C1112">
        <v>1.250292990082039</v>
      </c>
      <c r="D1112">
        <v>1.1329326806536519</v>
      </c>
    </row>
    <row r="1113" spans="1:4" x14ac:dyDescent="0.15">
      <c r="A1113" s="2">
        <v>41492</v>
      </c>
      <c r="B1113">
        <v>1.2611082270001559</v>
      </c>
      <c r="C1113">
        <v>1.2499882218332179</v>
      </c>
      <c r="D1113">
        <v>1.132722449777821</v>
      </c>
    </row>
    <row r="1114" spans="1:4" x14ac:dyDescent="0.15">
      <c r="A1114" s="2">
        <v>41493</v>
      </c>
      <c r="B1114">
        <v>1.259422975155863</v>
      </c>
      <c r="C1114">
        <v>1.248317829942112</v>
      </c>
      <c r="D1114">
        <v>1.1318439742343771</v>
      </c>
    </row>
    <row r="1115" spans="1:4" x14ac:dyDescent="0.15">
      <c r="A1115" s="2">
        <v>41494</v>
      </c>
      <c r="B1115">
        <v>1.2565958609222141</v>
      </c>
      <c r="C1115">
        <v>1.2455156441993029</v>
      </c>
      <c r="D1115">
        <v>1.130105828070836</v>
      </c>
    </row>
    <row r="1116" spans="1:4" x14ac:dyDescent="0.15">
      <c r="A1116" s="2">
        <v>41495</v>
      </c>
      <c r="B1116">
        <v>1.254248528730149</v>
      </c>
      <c r="C1116">
        <v>1.243189009950163</v>
      </c>
      <c r="D1116">
        <v>1.1293271100844351</v>
      </c>
    </row>
    <row r="1117" spans="1:4" x14ac:dyDescent="0.15">
      <c r="A1117" s="2">
        <v>41498</v>
      </c>
      <c r="B1117">
        <v>1.2522237109887751</v>
      </c>
      <c r="C1117">
        <v>1.241182046333648</v>
      </c>
      <c r="D1117">
        <v>1.128834111649103</v>
      </c>
    </row>
    <row r="1118" spans="1:4" x14ac:dyDescent="0.15">
      <c r="A1118" s="2">
        <v>41499</v>
      </c>
      <c r="B1118">
        <v>1.248075266205618</v>
      </c>
      <c r="C1118">
        <v>1.237070181065584</v>
      </c>
      <c r="D1118">
        <v>1.126318447517735</v>
      </c>
    </row>
    <row r="1119" spans="1:4" x14ac:dyDescent="0.15">
      <c r="A1119" s="2">
        <v>41500</v>
      </c>
      <c r="B1119">
        <v>1.2477101462531119</v>
      </c>
      <c r="C1119">
        <v>1.234713211220597</v>
      </c>
      <c r="D1119">
        <v>1.1248446283743929</v>
      </c>
    </row>
    <row r="1120" spans="1:4" x14ac:dyDescent="0.15">
      <c r="A1120" s="2">
        <v>41501</v>
      </c>
      <c r="B1120">
        <v>1.2475350408768551</v>
      </c>
      <c r="C1120">
        <v>1.233302285286306</v>
      </c>
      <c r="D1120">
        <v>1.1236412425169819</v>
      </c>
    </row>
    <row r="1121" spans="1:4" x14ac:dyDescent="0.15">
      <c r="A1121" s="2">
        <v>41502</v>
      </c>
      <c r="B1121">
        <v>1.2475104626844331</v>
      </c>
      <c r="C1121">
        <v>1.232631015875052</v>
      </c>
      <c r="D1121">
        <v>1.123569396247627</v>
      </c>
    </row>
    <row r="1122" spans="1:4" x14ac:dyDescent="0.15">
      <c r="A1122" s="2">
        <v>41505</v>
      </c>
      <c r="B1122">
        <v>1.2477045891269529</v>
      </c>
      <c r="C1122">
        <v>1.2323215509154719</v>
      </c>
      <c r="D1122">
        <v>1.1226788271526951</v>
      </c>
    </row>
    <row r="1123" spans="1:4" x14ac:dyDescent="0.15">
      <c r="A1123" s="2">
        <v>41506</v>
      </c>
      <c r="B1123">
        <v>1.247556249912676</v>
      </c>
      <c r="C1123">
        <v>1.2310433677643391</v>
      </c>
      <c r="D1123">
        <v>1.120754935299296</v>
      </c>
    </row>
    <row r="1124" spans="1:4" x14ac:dyDescent="0.15">
      <c r="A1124" s="2">
        <v>41507</v>
      </c>
      <c r="B1124">
        <v>1.247673489031484</v>
      </c>
      <c r="C1124">
        <v>1.231074236278128</v>
      </c>
      <c r="D1124">
        <v>1.121233020136462</v>
      </c>
    </row>
    <row r="1125" spans="1:4" x14ac:dyDescent="0.15">
      <c r="A1125" s="2">
        <v>41508</v>
      </c>
      <c r="B1125">
        <v>1.2476994638938079</v>
      </c>
      <c r="C1125">
        <v>1.231071718718002</v>
      </c>
      <c r="D1125">
        <v>1.121262516307143</v>
      </c>
    </row>
    <row r="1126" spans="1:4" x14ac:dyDescent="0.15">
      <c r="A1126" s="2">
        <v>41509</v>
      </c>
      <c r="B1126">
        <v>1.2482026627148619</v>
      </c>
      <c r="C1126">
        <v>1.2315682115477411</v>
      </c>
      <c r="D1126">
        <v>1.1224429685634949</v>
      </c>
    </row>
    <row r="1127" spans="1:4" x14ac:dyDescent="0.15">
      <c r="A1127" s="2">
        <v>41512</v>
      </c>
      <c r="B1127">
        <v>1.249131501653755</v>
      </c>
      <c r="C1127">
        <v>1.2324846721073579</v>
      </c>
      <c r="D1127">
        <v>1.1234636845122841</v>
      </c>
    </row>
    <row r="1128" spans="1:4" x14ac:dyDescent="0.15">
      <c r="A1128" s="2">
        <v>41513</v>
      </c>
      <c r="B1128">
        <v>1.249372858021047</v>
      </c>
      <c r="C1128">
        <v>1.2327228119851921</v>
      </c>
      <c r="D1128">
        <v>1.12366412264603</v>
      </c>
    </row>
    <row r="1129" spans="1:4" x14ac:dyDescent="0.15">
      <c r="A1129" s="2">
        <v>41514</v>
      </c>
      <c r="B1129">
        <v>1.2492832246855461</v>
      </c>
      <c r="C1129">
        <v>1.2326343731683269</v>
      </c>
      <c r="D1129">
        <v>1.1230055759046591</v>
      </c>
    </row>
    <row r="1130" spans="1:4" x14ac:dyDescent="0.15">
      <c r="A1130" s="2">
        <v>41515</v>
      </c>
      <c r="B1130">
        <v>1.2492236836839801</v>
      </c>
      <c r="C1130">
        <v>1.232575625653199</v>
      </c>
      <c r="D1130">
        <v>1.122816516072275</v>
      </c>
    </row>
    <row r="1131" spans="1:4" x14ac:dyDescent="0.15">
      <c r="A1131" s="2">
        <v>41516</v>
      </c>
      <c r="B1131">
        <v>1.249188340816398</v>
      </c>
      <c r="C1131">
        <v>1.232540753790224</v>
      </c>
      <c r="D1131">
        <v>1.1229186216201821</v>
      </c>
    </row>
    <row r="1132" spans="1:4" x14ac:dyDescent="0.15">
      <c r="A1132" s="2">
        <v>41519</v>
      </c>
      <c r="B1132">
        <v>1.249759125735173</v>
      </c>
      <c r="C1132">
        <v>1.2331039320164781</v>
      </c>
      <c r="D1132">
        <v>1.1230131634757881</v>
      </c>
    </row>
    <row r="1133" spans="1:4" x14ac:dyDescent="0.15">
      <c r="A1133" s="2">
        <v>41520</v>
      </c>
      <c r="B1133">
        <v>1.250001279370782</v>
      </c>
      <c r="C1133">
        <v>1.233342858537656</v>
      </c>
      <c r="D1133">
        <v>1.1227605866781289</v>
      </c>
    </row>
    <row r="1134" spans="1:4" x14ac:dyDescent="0.15">
      <c r="A1134" s="2">
        <v>41521</v>
      </c>
      <c r="B1134">
        <v>1.249799709156217</v>
      </c>
      <c r="C1134">
        <v>1.23314397459351</v>
      </c>
      <c r="D1134">
        <v>1.122136054137542</v>
      </c>
    </row>
    <row r="1135" spans="1:4" x14ac:dyDescent="0.15">
      <c r="A1135" s="2">
        <v>41522</v>
      </c>
      <c r="B1135">
        <v>1.2500110713889041</v>
      </c>
      <c r="C1135">
        <v>1.233352520060264</v>
      </c>
      <c r="D1135">
        <v>1.121931114701497</v>
      </c>
    </row>
    <row r="1136" spans="1:4" x14ac:dyDescent="0.15">
      <c r="A1136" s="2">
        <v>41523</v>
      </c>
      <c r="B1136">
        <v>1.2506185710000839</v>
      </c>
      <c r="C1136">
        <v>1.233951923692387</v>
      </c>
      <c r="D1136">
        <v>1.1222261117095551</v>
      </c>
    </row>
    <row r="1137" spans="1:4" x14ac:dyDescent="0.15">
      <c r="A1137" s="2">
        <v>41526</v>
      </c>
      <c r="B1137">
        <v>1.251222279799697</v>
      </c>
      <c r="C1137">
        <v>1.234547587032039</v>
      </c>
      <c r="D1137">
        <v>1.122328973656568</v>
      </c>
    </row>
    <row r="1138" spans="1:4" x14ac:dyDescent="0.15">
      <c r="A1138" s="2">
        <v>41527</v>
      </c>
      <c r="B1138">
        <v>1.2517054311900051</v>
      </c>
      <c r="C1138">
        <v>1.235024299597588</v>
      </c>
      <c r="D1138">
        <v>1.1219297166057169</v>
      </c>
    </row>
    <row r="1139" spans="1:4" x14ac:dyDescent="0.15">
      <c r="A1139" s="2">
        <v>41528</v>
      </c>
      <c r="B1139">
        <v>1.25130875157485</v>
      </c>
      <c r="C1139">
        <v>1.2346329064217949</v>
      </c>
      <c r="D1139">
        <v>1.12097717911725</v>
      </c>
    </row>
    <row r="1140" spans="1:4" x14ac:dyDescent="0.15">
      <c r="A1140" s="2">
        <v>41529</v>
      </c>
      <c r="B1140">
        <v>1.2511959770441861</v>
      </c>
      <c r="C1140">
        <v>1.234521634806065</v>
      </c>
      <c r="D1140">
        <v>1.120562801401964</v>
      </c>
    </row>
    <row r="1141" spans="1:4" x14ac:dyDescent="0.15">
      <c r="A1141" s="2">
        <v>41530</v>
      </c>
      <c r="B1141">
        <v>1.25063475135314</v>
      </c>
      <c r="C1141">
        <v>1.233967888414359</v>
      </c>
      <c r="D1141">
        <v>1.1197341992059029</v>
      </c>
    </row>
    <row r="1142" spans="1:4" x14ac:dyDescent="0.15">
      <c r="A1142" s="2">
        <v>41533</v>
      </c>
      <c r="B1142">
        <v>1.250276697073885</v>
      </c>
      <c r="C1142">
        <v>1.233614605825313</v>
      </c>
      <c r="D1142">
        <v>1.1195587504784961</v>
      </c>
    </row>
    <row r="1143" spans="1:4" x14ac:dyDescent="0.15">
      <c r="A1143" s="2">
        <v>41534</v>
      </c>
      <c r="B1143">
        <v>1.2503420257557121</v>
      </c>
      <c r="C1143">
        <v>1.2336790638898909</v>
      </c>
      <c r="D1143">
        <v>1.1199089738948951</v>
      </c>
    </row>
    <row r="1144" spans="1:4" x14ac:dyDescent="0.15">
      <c r="A1144" s="2">
        <v>41535</v>
      </c>
      <c r="B1144">
        <v>1.2505360255578191</v>
      </c>
      <c r="C1144">
        <v>1.233870478310368</v>
      </c>
      <c r="D1144">
        <v>1.119994439486889</v>
      </c>
    </row>
    <row r="1145" spans="1:4" x14ac:dyDescent="0.15">
      <c r="A1145" s="2">
        <v>41540</v>
      </c>
      <c r="B1145">
        <v>1.2516806935019831</v>
      </c>
      <c r="C1145">
        <v>1.2349998915818829</v>
      </c>
      <c r="D1145">
        <v>1.121710293259101</v>
      </c>
    </row>
    <row r="1146" spans="1:4" x14ac:dyDescent="0.15">
      <c r="A1146" s="2">
        <v>41541</v>
      </c>
      <c r="B1146">
        <v>1.251603076868032</v>
      </c>
      <c r="C1146">
        <v>1.2349233093233141</v>
      </c>
      <c r="D1146">
        <v>1.1212414823393999</v>
      </c>
    </row>
    <row r="1147" spans="1:4" x14ac:dyDescent="0.15">
      <c r="A1147" s="2">
        <v>41542</v>
      </c>
      <c r="B1147">
        <v>1.2516896540229629</v>
      </c>
      <c r="C1147">
        <v>1.2350087326884811</v>
      </c>
      <c r="D1147">
        <v>1.121650717882944</v>
      </c>
    </row>
    <row r="1148" spans="1:4" x14ac:dyDescent="0.15">
      <c r="A1148" s="2">
        <v>41543</v>
      </c>
      <c r="B1148">
        <v>1.2520909370151581</v>
      </c>
      <c r="C1148">
        <v>1.235404667893385</v>
      </c>
      <c r="D1148">
        <v>1.1225594078523491</v>
      </c>
    </row>
    <row r="1149" spans="1:4" x14ac:dyDescent="0.15">
      <c r="A1149" s="2">
        <v>41544</v>
      </c>
      <c r="B1149">
        <v>1.252554212110949</v>
      </c>
      <c r="C1149">
        <v>1.2358617690502891</v>
      </c>
      <c r="D1149">
        <v>1.1225465507398551</v>
      </c>
    </row>
    <row r="1150" spans="1:4" x14ac:dyDescent="0.15">
      <c r="A1150" s="2">
        <v>41547</v>
      </c>
      <c r="B1150">
        <v>1.253249067687912</v>
      </c>
      <c r="C1150">
        <v>1.236547364479434</v>
      </c>
      <c r="D1150">
        <v>1.122936871997668</v>
      </c>
    </row>
    <row r="1151" spans="1:4" x14ac:dyDescent="0.15">
      <c r="A1151" s="2">
        <v>41555</v>
      </c>
      <c r="B1151">
        <v>1.2549154825808491</v>
      </c>
      <c r="C1151">
        <v>1.238191571522645</v>
      </c>
      <c r="D1151">
        <v>1.1242240841893469</v>
      </c>
    </row>
    <row r="1152" spans="1:4" x14ac:dyDescent="0.15">
      <c r="A1152" s="2">
        <v>41556</v>
      </c>
      <c r="B1152">
        <v>1.254087250470874</v>
      </c>
      <c r="C1152">
        <v>1.237374377032602</v>
      </c>
      <c r="D1152">
        <v>1.1238338982225871</v>
      </c>
    </row>
    <row r="1153" spans="1:4" x14ac:dyDescent="0.15">
      <c r="A1153" s="2">
        <v>41557</v>
      </c>
      <c r="B1153">
        <v>1.2542101379252051</v>
      </c>
      <c r="C1153">
        <v>1.2374956267998649</v>
      </c>
      <c r="D1153">
        <v>1.1239617211466331</v>
      </c>
    </row>
    <row r="1154" spans="1:4" x14ac:dyDescent="0.15">
      <c r="A1154" s="2">
        <v>41558</v>
      </c>
      <c r="B1154">
        <v>1.253851149721867</v>
      </c>
      <c r="C1154">
        <v>1.2371414227328841</v>
      </c>
      <c r="D1154">
        <v>1.1239473514309839</v>
      </c>
    </row>
    <row r="1155" spans="1:4" x14ac:dyDescent="0.15">
      <c r="A1155" s="2">
        <v>41561</v>
      </c>
      <c r="B1155">
        <v>1.2522236482217499</v>
      </c>
      <c r="C1155">
        <v>1.2355356104944839</v>
      </c>
      <c r="D1155">
        <v>1.1235163398690811</v>
      </c>
    </row>
    <row r="1156" spans="1:4" x14ac:dyDescent="0.15">
      <c r="A1156" s="2">
        <v>41562</v>
      </c>
      <c r="B1156">
        <v>1.2515673019427549</v>
      </c>
      <c r="C1156">
        <v>1.234888011160558</v>
      </c>
      <c r="D1156">
        <v>1.1230611360693621</v>
      </c>
    </row>
    <row r="1157" spans="1:4" x14ac:dyDescent="0.15">
      <c r="A1157" s="2">
        <v>41563</v>
      </c>
      <c r="B1157">
        <v>1.2503757754244931</v>
      </c>
      <c r="C1157">
        <v>1.233712363786184</v>
      </c>
      <c r="D1157">
        <v>1.1225220194917609</v>
      </c>
    </row>
    <row r="1158" spans="1:4" x14ac:dyDescent="0.15">
      <c r="A1158" s="2">
        <v>41564</v>
      </c>
      <c r="B1158">
        <v>1.2502749058479981</v>
      </c>
      <c r="C1158">
        <v>1.233612838470598</v>
      </c>
      <c r="D1158">
        <v>1.122371524714169</v>
      </c>
    </row>
    <row r="1159" spans="1:4" x14ac:dyDescent="0.15">
      <c r="A1159" s="2">
        <v>41565</v>
      </c>
      <c r="B1159">
        <v>1.2494559909398539</v>
      </c>
      <c r="C1159">
        <v>1.232804837014617</v>
      </c>
      <c r="D1159">
        <v>1.1221938069062209</v>
      </c>
    </row>
    <row r="1160" spans="1:4" x14ac:dyDescent="0.15">
      <c r="A1160" s="2">
        <v>41568</v>
      </c>
      <c r="B1160">
        <v>1.249249332091549</v>
      </c>
      <c r="C1160">
        <v>1.2326009322515441</v>
      </c>
      <c r="D1160">
        <v>1.122209689442085</v>
      </c>
    </row>
    <row r="1161" spans="1:4" x14ac:dyDescent="0.15">
      <c r="A1161" s="2">
        <v>41569</v>
      </c>
      <c r="B1161">
        <v>1.2482407618012821</v>
      </c>
      <c r="C1161">
        <v>1.231605802898188</v>
      </c>
      <c r="D1161">
        <v>1.121625973165387</v>
      </c>
    </row>
    <row r="1162" spans="1:4" x14ac:dyDescent="0.15">
      <c r="A1162" s="2">
        <v>41570</v>
      </c>
      <c r="B1162">
        <v>1.2476901427238769</v>
      </c>
      <c r="C1162">
        <v>1.231062521768721</v>
      </c>
      <c r="D1162">
        <v>1.1210717378593671</v>
      </c>
    </row>
    <row r="1163" spans="1:4" x14ac:dyDescent="0.15">
      <c r="A1163" s="2">
        <v>41571</v>
      </c>
      <c r="B1163">
        <v>1.245683156617611</v>
      </c>
      <c r="C1163">
        <v>1.229082282210411</v>
      </c>
      <c r="D1163">
        <v>1.118851156441683</v>
      </c>
    </row>
    <row r="1164" spans="1:4" x14ac:dyDescent="0.15">
      <c r="A1164" s="2">
        <v>41572</v>
      </c>
      <c r="B1164">
        <v>1.2443152252140739</v>
      </c>
      <c r="C1164">
        <v>1.227732580849809</v>
      </c>
      <c r="D1164">
        <v>1.117602433701113</v>
      </c>
    </row>
    <row r="1165" spans="1:4" x14ac:dyDescent="0.15">
      <c r="A1165" s="2">
        <v>41575</v>
      </c>
      <c r="B1165">
        <v>1.2442746159402369</v>
      </c>
      <c r="C1165">
        <v>1.2276925127645171</v>
      </c>
      <c r="D1165">
        <v>1.117405810910244</v>
      </c>
    </row>
    <row r="1166" spans="1:4" x14ac:dyDescent="0.15">
      <c r="A1166" s="2">
        <v>41576</v>
      </c>
      <c r="B1166">
        <v>1.243602220106617</v>
      </c>
      <c r="C1166">
        <v>1.227029077763935</v>
      </c>
      <c r="D1166">
        <v>1.116591563956649</v>
      </c>
    </row>
    <row r="1167" spans="1:4" x14ac:dyDescent="0.15">
      <c r="A1167" s="2">
        <v>41577</v>
      </c>
      <c r="B1167">
        <v>1.2424133037854641</v>
      </c>
      <c r="C1167">
        <v>1.2258560058012971</v>
      </c>
      <c r="D1167">
        <v>1.1158392907758621</v>
      </c>
    </row>
    <row r="1168" spans="1:4" x14ac:dyDescent="0.15">
      <c r="A1168" s="2">
        <v>41578</v>
      </c>
      <c r="B1168">
        <v>1.2422523443281239</v>
      </c>
      <c r="C1168">
        <v>1.225697191406063</v>
      </c>
      <c r="D1168">
        <v>1.1163597523103499</v>
      </c>
    </row>
    <row r="1169" spans="1:4" x14ac:dyDescent="0.15">
      <c r="A1169" s="2">
        <v>41579</v>
      </c>
      <c r="B1169">
        <v>1.24315299730465</v>
      </c>
      <c r="C1169">
        <v>1.2265858416298281</v>
      </c>
      <c r="D1169">
        <v>1.1173184065602759</v>
      </c>
    </row>
    <row r="1170" spans="1:4" x14ac:dyDescent="0.15">
      <c r="A1170" s="2">
        <v>41582</v>
      </c>
      <c r="B1170">
        <v>1.243606548306061</v>
      </c>
      <c r="C1170">
        <v>1.227033348282665</v>
      </c>
      <c r="D1170">
        <v>1.117543052848484</v>
      </c>
    </row>
    <row r="1171" spans="1:4" x14ac:dyDescent="0.15">
      <c r="A1171" s="2">
        <v>41583</v>
      </c>
      <c r="B1171">
        <v>1.243398432132254</v>
      </c>
      <c r="C1171">
        <v>1.226828005615463</v>
      </c>
      <c r="D1171">
        <v>1.116731072328083</v>
      </c>
    </row>
    <row r="1172" spans="1:4" x14ac:dyDescent="0.15">
      <c r="A1172" s="2">
        <v>41584</v>
      </c>
      <c r="B1172">
        <v>1.242685228078273</v>
      </c>
      <c r="C1172">
        <v>1.2261243062343701</v>
      </c>
      <c r="D1172">
        <v>1.115626651369477</v>
      </c>
    </row>
    <row r="1173" spans="1:4" x14ac:dyDescent="0.15">
      <c r="A1173" s="2">
        <v>41585</v>
      </c>
      <c r="B1173">
        <v>1.241078344961988</v>
      </c>
      <c r="C1173">
        <v>1.2245388376043129</v>
      </c>
      <c r="D1173">
        <v>1.1138975568765399</v>
      </c>
    </row>
    <row r="1174" spans="1:4" x14ac:dyDescent="0.15">
      <c r="A1174" s="2">
        <v>41586</v>
      </c>
      <c r="B1174">
        <v>1.240087056049842</v>
      </c>
      <c r="C1174">
        <v>1.223560759324938</v>
      </c>
      <c r="D1174">
        <v>1.112641278159691</v>
      </c>
    </row>
    <row r="1175" spans="1:4" x14ac:dyDescent="0.15">
      <c r="A1175" s="2">
        <v>41589</v>
      </c>
      <c r="B1175">
        <v>1.2383003897766141</v>
      </c>
      <c r="C1175">
        <v>1.220391549282873</v>
      </c>
      <c r="D1175">
        <v>1.1089189066901259</v>
      </c>
    </row>
    <row r="1176" spans="1:4" x14ac:dyDescent="0.15">
      <c r="A1176" s="2">
        <v>41590</v>
      </c>
      <c r="B1176">
        <v>1.2382423208517279</v>
      </c>
      <c r="C1176">
        <v>1.220334320176113</v>
      </c>
      <c r="D1176">
        <v>1.108792609275369</v>
      </c>
    </row>
    <row r="1177" spans="1:4" x14ac:dyDescent="0.15">
      <c r="A1177" s="2">
        <v>41591</v>
      </c>
      <c r="B1177">
        <v>1.236607142319736</v>
      </c>
      <c r="C1177">
        <v>1.2187227903094611</v>
      </c>
      <c r="D1177">
        <v>1.107268170789695</v>
      </c>
    </row>
    <row r="1178" spans="1:4" x14ac:dyDescent="0.15">
      <c r="A1178" s="2">
        <v>41592</v>
      </c>
      <c r="B1178">
        <v>1.236392276785885</v>
      </c>
      <c r="C1178">
        <v>1.217986301483053</v>
      </c>
      <c r="D1178">
        <v>1.105861561399778</v>
      </c>
    </row>
    <row r="1179" spans="1:4" x14ac:dyDescent="0.15">
      <c r="A1179" s="2">
        <v>41593</v>
      </c>
      <c r="B1179">
        <v>1.236096268464671</v>
      </c>
      <c r="C1179">
        <v>1.2159455488844311</v>
      </c>
      <c r="D1179">
        <v>1.1032168653467029</v>
      </c>
    </row>
    <row r="1180" spans="1:4" x14ac:dyDescent="0.15">
      <c r="A1180" s="2">
        <v>41596</v>
      </c>
      <c r="B1180">
        <v>1.2363046751969</v>
      </c>
      <c r="C1180">
        <v>1.2156236686560491</v>
      </c>
      <c r="D1180">
        <v>1.1019046773879899</v>
      </c>
    </row>
    <row r="1181" spans="1:4" x14ac:dyDescent="0.15">
      <c r="A1181" s="2">
        <v>41597</v>
      </c>
      <c r="B1181">
        <v>1.2360590094020729</v>
      </c>
      <c r="C1181">
        <v>1.214804494889036</v>
      </c>
      <c r="D1181">
        <v>1.1004421714333339</v>
      </c>
    </row>
    <row r="1182" spans="1:4" x14ac:dyDescent="0.15">
      <c r="A1182" s="2">
        <v>41598</v>
      </c>
      <c r="B1182">
        <v>1.2352249167572289</v>
      </c>
      <c r="C1182">
        <v>1.2137446449233411</v>
      </c>
      <c r="D1182">
        <v>1.0989517191955289</v>
      </c>
    </row>
    <row r="1183" spans="1:4" x14ac:dyDescent="0.15">
      <c r="A1183" s="2">
        <v>41599</v>
      </c>
      <c r="B1183">
        <v>1.2353964278853511</v>
      </c>
      <c r="C1183">
        <v>1.213913173513137</v>
      </c>
      <c r="D1183">
        <v>1.0993700439858849</v>
      </c>
    </row>
    <row r="1184" spans="1:4" x14ac:dyDescent="0.15">
      <c r="A1184" s="2">
        <v>41600</v>
      </c>
      <c r="B1184">
        <v>1.236292624992106</v>
      </c>
      <c r="C1184">
        <v>1.214793785962226</v>
      </c>
      <c r="D1184">
        <v>1.1004892112394189</v>
      </c>
    </row>
    <row r="1185" spans="1:4" x14ac:dyDescent="0.15">
      <c r="A1185" s="2">
        <v>41603</v>
      </c>
      <c r="B1185">
        <v>1.2368443415303561</v>
      </c>
      <c r="C1185">
        <v>1.215335908279167</v>
      </c>
      <c r="D1185">
        <v>1.101008169676529</v>
      </c>
    </row>
    <row r="1186" spans="1:4" x14ac:dyDescent="0.15">
      <c r="A1186" s="2">
        <v>41604</v>
      </c>
      <c r="B1186">
        <v>1.2368971266100801</v>
      </c>
      <c r="C1186">
        <v>1.2153877754387239</v>
      </c>
      <c r="D1186">
        <v>1.101161713534426</v>
      </c>
    </row>
    <row r="1187" spans="1:4" x14ac:dyDescent="0.15">
      <c r="A1187" s="2">
        <v>41605</v>
      </c>
      <c r="B1187">
        <v>1.2371601629108619</v>
      </c>
      <c r="C1187">
        <v>1.2156462375998771</v>
      </c>
      <c r="D1187">
        <v>1.1022172868804081</v>
      </c>
    </row>
    <row r="1188" spans="1:4" x14ac:dyDescent="0.15">
      <c r="A1188" s="2">
        <v>41606</v>
      </c>
      <c r="B1188">
        <v>1.2378359878770031</v>
      </c>
      <c r="C1188">
        <v>1.2163103101282331</v>
      </c>
      <c r="D1188">
        <v>1.103939261549475</v>
      </c>
    </row>
    <row r="1189" spans="1:4" x14ac:dyDescent="0.15">
      <c r="A1189" s="2">
        <v>41607</v>
      </c>
      <c r="B1189">
        <v>1.2392290949855029</v>
      </c>
      <c r="C1189">
        <v>1.2176791914305829</v>
      </c>
      <c r="D1189">
        <v>1.106357599726957</v>
      </c>
    </row>
    <row r="1190" spans="1:4" x14ac:dyDescent="0.15">
      <c r="A1190" s="2">
        <v>41610</v>
      </c>
      <c r="B1190">
        <v>1.239202122364085</v>
      </c>
      <c r="C1190">
        <v>1.2176526878567311</v>
      </c>
      <c r="D1190">
        <v>1.105219917408319</v>
      </c>
    </row>
    <row r="1191" spans="1:4" x14ac:dyDescent="0.15">
      <c r="A1191" s="2">
        <v>41611</v>
      </c>
      <c r="B1191">
        <v>1.239547664805456</v>
      </c>
      <c r="C1191">
        <v>1.217992221396023</v>
      </c>
      <c r="D1191">
        <v>1.105988610224315</v>
      </c>
    </row>
    <row r="1192" spans="1:4" x14ac:dyDescent="0.15">
      <c r="A1192" s="2">
        <v>41612</v>
      </c>
      <c r="B1192">
        <v>1.240450771323037</v>
      </c>
      <c r="C1192">
        <v>1.218879623102902</v>
      </c>
      <c r="D1192">
        <v>1.106628645971119</v>
      </c>
    </row>
    <row r="1193" spans="1:4" x14ac:dyDescent="0.15">
      <c r="A1193" s="2">
        <v>41613</v>
      </c>
      <c r="B1193">
        <v>1.23640169370773</v>
      </c>
      <c r="C1193">
        <v>1.214900957998444</v>
      </c>
      <c r="D1193">
        <v>1.105660217968524</v>
      </c>
    </row>
    <row r="1194" spans="1:4" x14ac:dyDescent="0.15">
      <c r="A1194" s="2">
        <v>41614</v>
      </c>
      <c r="B1194">
        <v>1.234324260626553</v>
      </c>
      <c r="C1194">
        <v>1.212859650991714</v>
      </c>
      <c r="D1194">
        <v>1.1053463876278471</v>
      </c>
    </row>
    <row r="1195" spans="1:4" x14ac:dyDescent="0.15">
      <c r="A1195" s="2">
        <v>41617</v>
      </c>
      <c r="B1195">
        <v>1.2321337359916691</v>
      </c>
      <c r="C1195">
        <v>1.210707219066891</v>
      </c>
      <c r="D1195">
        <v>1.104969045845057</v>
      </c>
    </row>
    <row r="1196" spans="1:4" x14ac:dyDescent="0.15">
      <c r="A1196" s="2">
        <v>41618</v>
      </c>
      <c r="B1196">
        <v>1.2249414342143219</v>
      </c>
      <c r="C1196">
        <v>1.2036399897319749</v>
      </c>
      <c r="D1196">
        <v>1.103150070139876</v>
      </c>
    </row>
    <row r="1197" spans="1:4" x14ac:dyDescent="0.15">
      <c r="A1197" s="2">
        <v>41619</v>
      </c>
      <c r="B1197">
        <v>1.2234473592641339</v>
      </c>
      <c r="C1197">
        <v>1.202171896395041</v>
      </c>
      <c r="D1197">
        <v>1.1028029710624421</v>
      </c>
    </row>
    <row r="1198" spans="1:4" x14ac:dyDescent="0.15">
      <c r="A1198" s="2">
        <v>41620</v>
      </c>
      <c r="B1198">
        <v>1.226514785781943</v>
      </c>
      <c r="C1198">
        <v>1.2051859810845409</v>
      </c>
      <c r="D1198">
        <v>1.1036920124776211</v>
      </c>
    </row>
    <row r="1199" spans="1:4" x14ac:dyDescent="0.15">
      <c r="A1199" s="2">
        <v>41621</v>
      </c>
      <c r="B1199">
        <v>1.2312624597654991</v>
      </c>
      <c r="C1199">
        <v>1.2098510941301159</v>
      </c>
      <c r="D1199">
        <v>1.1051579894750401</v>
      </c>
    </row>
    <row r="1200" spans="1:4" x14ac:dyDescent="0.15">
      <c r="A1200" s="2">
        <v>41624</v>
      </c>
      <c r="B1200">
        <v>1.2307243566279671</v>
      </c>
      <c r="C1200">
        <v>1.2093223484800439</v>
      </c>
      <c r="D1200">
        <v>1.105118661166574</v>
      </c>
    </row>
    <row r="1201" spans="1:4" x14ac:dyDescent="0.15">
      <c r="A1201" s="2">
        <v>41625</v>
      </c>
      <c r="B1201">
        <v>1.229566362607897</v>
      </c>
      <c r="C1201">
        <v>1.208184491704613</v>
      </c>
      <c r="D1201">
        <v>1.1047950005805129</v>
      </c>
    </row>
    <row r="1202" spans="1:4" x14ac:dyDescent="0.15">
      <c r="A1202" s="2">
        <v>41626</v>
      </c>
      <c r="B1202">
        <v>1.2290636589760411</v>
      </c>
      <c r="C1202">
        <v>1.2076905299711089</v>
      </c>
      <c r="D1202">
        <v>1.103850751760703</v>
      </c>
    </row>
    <row r="1203" spans="1:4" x14ac:dyDescent="0.15">
      <c r="A1203" s="2">
        <v>41627</v>
      </c>
      <c r="B1203">
        <v>1.228051955769718</v>
      </c>
      <c r="C1203">
        <v>1.2066964200464561</v>
      </c>
      <c r="D1203">
        <v>1.102673777929162</v>
      </c>
    </row>
    <row r="1204" spans="1:4" x14ac:dyDescent="0.15">
      <c r="A1204" s="2">
        <v>41628</v>
      </c>
      <c r="B1204">
        <v>1.227269435570473</v>
      </c>
      <c r="C1204">
        <v>1.205927507690097</v>
      </c>
      <c r="D1204">
        <v>1.1021134814116991</v>
      </c>
    </row>
    <row r="1205" spans="1:4" x14ac:dyDescent="0.15">
      <c r="A1205" s="2">
        <v>41631</v>
      </c>
      <c r="B1205">
        <v>1.2274304056503049</v>
      </c>
      <c r="C1205">
        <v>1.2060856785379639</v>
      </c>
      <c r="D1205">
        <v>1.1019826444483221</v>
      </c>
    </row>
    <row r="1206" spans="1:4" x14ac:dyDescent="0.15">
      <c r="A1206" s="2">
        <v>41632</v>
      </c>
      <c r="B1206">
        <v>1.227536520165623</v>
      </c>
      <c r="C1206">
        <v>1.2061899477467271</v>
      </c>
      <c r="D1206">
        <v>1.1026310081413331</v>
      </c>
    </row>
    <row r="1207" spans="1:4" x14ac:dyDescent="0.15">
      <c r="A1207" s="2">
        <v>41633</v>
      </c>
      <c r="B1207">
        <v>1.2276725435705449</v>
      </c>
      <c r="C1207">
        <v>1.2063236057365141</v>
      </c>
      <c r="D1207">
        <v>1.1027671555961089</v>
      </c>
    </row>
    <row r="1208" spans="1:4" x14ac:dyDescent="0.15">
      <c r="A1208" s="2">
        <v>41634</v>
      </c>
      <c r="B1208">
        <v>1.227818356237564</v>
      </c>
      <c r="C1208">
        <v>1.2064668827554239</v>
      </c>
      <c r="D1208">
        <v>1.103075780623751</v>
      </c>
    </row>
    <row r="1209" spans="1:4" x14ac:dyDescent="0.15">
      <c r="A1209" s="2">
        <v>41635</v>
      </c>
      <c r="B1209">
        <v>1.2281151301637321</v>
      </c>
      <c r="C1209">
        <v>1.206758495852563</v>
      </c>
      <c r="D1209">
        <v>1.103292111668088</v>
      </c>
    </row>
    <row r="1210" spans="1:4" x14ac:dyDescent="0.15">
      <c r="A1210" s="2">
        <v>41638</v>
      </c>
      <c r="B1210">
        <v>1.228544602334847</v>
      </c>
      <c r="C1210">
        <v>1.2071804996032669</v>
      </c>
      <c r="D1210">
        <v>1.1035417281762321</v>
      </c>
    </row>
    <row r="1211" spans="1:4" x14ac:dyDescent="0.15">
      <c r="A1211" s="2">
        <v>41639</v>
      </c>
      <c r="B1211">
        <v>1.2286212749138949</v>
      </c>
      <c r="C1211">
        <v>1.207255838864133</v>
      </c>
      <c r="D1211">
        <v>1.103432822300394</v>
      </c>
    </row>
    <row r="1212" spans="1:4" x14ac:dyDescent="0.15">
      <c r="A1212" s="2">
        <v>41641</v>
      </c>
      <c r="B1212">
        <v>1.2275233366625291</v>
      </c>
      <c r="C1212">
        <v>1.206176993501662</v>
      </c>
      <c r="D1212">
        <v>1.1031855307168079</v>
      </c>
    </row>
    <row r="1213" spans="1:4" x14ac:dyDescent="0.15">
      <c r="A1213" s="2">
        <v>41642</v>
      </c>
      <c r="B1213">
        <v>1.226211384023864</v>
      </c>
      <c r="C1213">
        <v>1.2048878554119351</v>
      </c>
      <c r="D1213">
        <v>1.1024498688270139</v>
      </c>
    </row>
    <row r="1214" spans="1:4" x14ac:dyDescent="0.15">
      <c r="A1214" s="2">
        <v>41645</v>
      </c>
      <c r="B1214">
        <v>1.225872275987532</v>
      </c>
      <c r="C1214">
        <v>1.204554644384886</v>
      </c>
      <c r="D1214">
        <v>1.1022290430778461</v>
      </c>
    </row>
    <row r="1215" spans="1:4" x14ac:dyDescent="0.15">
      <c r="A1215" s="2">
        <v>41646</v>
      </c>
      <c r="B1215">
        <v>1.2267939821586611</v>
      </c>
      <c r="C1215">
        <v>1.205460322301696</v>
      </c>
      <c r="D1215">
        <v>1.1023825884228891</v>
      </c>
    </row>
    <row r="1216" spans="1:4" x14ac:dyDescent="0.15">
      <c r="A1216" s="2">
        <v>41647</v>
      </c>
      <c r="B1216">
        <v>1.229303501313695</v>
      </c>
      <c r="C1216">
        <v>1.2079262015067169</v>
      </c>
      <c r="D1216">
        <v>1.103510093855093</v>
      </c>
    </row>
    <row r="1217" spans="1:4" x14ac:dyDescent="0.15">
      <c r="A1217" s="2">
        <v>41648</v>
      </c>
      <c r="B1217">
        <v>1.2296453460839181</v>
      </c>
      <c r="C1217">
        <v>1.2082621016764961</v>
      </c>
      <c r="D1217">
        <v>1.104169809632487</v>
      </c>
    </row>
    <row r="1218" spans="1:4" x14ac:dyDescent="0.15">
      <c r="A1218" s="2">
        <v>41649</v>
      </c>
      <c r="B1218">
        <v>1.2299346928645281</v>
      </c>
      <c r="C1218">
        <v>1.2085464167843969</v>
      </c>
      <c r="D1218">
        <v>1.1045692234981579</v>
      </c>
    </row>
    <row r="1219" spans="1:4" x14ac:dyDescent="0.15">
      <c r="A1219" s="2">
        <v>41652</v>
      </c>
      <c r="B1219">
        <v>1.2306671444105219</v>
      </c>
      <c r="C1219">
        <v>1.2092661311696531</v>
      </c>
      <c r="D1219">
        <v>1.105055650066527</v>
      </c>
    </row>
    <row r="1220" spans="1:4" x14ac:dyDescent="0.15">
      <c r="A1220" s="2">
        <v>41653</v>
      </c>
      <c r="B1220">
        <v>1.230706624230445</v>
      </c>
      <c r="C1220">
        <v>1.2093049244447589</v>
      </c>
      <c r="D1220">
        <v>1.1050427925484729</v>
      </c>
    </row>
    <row r="1221" spans="1:4" x14ac:dyDescent="0.15">
      <c r="A1221" s="2">
        <v>41654</v>
      </c>
      <c r="B1221">
        <v>1.232774805788063</v>
      </c>
      <c r="C1221">
        <v>1.211337140809758</v>
      </c>
      <c r="D1221">
        <v>1.1058765814986591</v>
      </c>
    </row>
    <row r="1222" spans="1:4" x14ac:dyDescent="0.15">
      <c r="A1222" s="2">
        <v>41655</v>
      </c>
      <c r="B1222">
        <v>1.233252734489964</v>
      </c>
      <c r="C1222">
        <v>1.211806758443533</v>
      </c>
      <c r="D1222">
        <v>1.106179911102805</v>
      </c>
    </row>
    <row r="1223" spans="1:4" x14ac:dyDescent="0.15">
      <c r="A1223" s="2">
        <v>41656</v>
      </c>
      <c r="B1223">
        <v>1.2334224032239769</v>
      </c>
      <c r="C1223">
        <v>1.211973476678023</v>
      </c>
      <c r="D1223">
        <v>1.106372791871725</v>
      </c>
    </row>
    <row r="1224" spans="1:4" x14ac:dyDescent="0.15">
      <c r="A1224" s="2">
        <v>41659</v>
      </c>
      <c r="B1224">
        <v>1.233764513296594</v>
      </c>
      <c r="C1224">
        <v>1.212309637536648</v>
      </c>
      <c r="D1224">
        <v>1.1066072787834129</v>
      </c>
    </row>
    <row r="1225" spans="1:4" x14ac:dyDescent="0.15">
      <c r="A1225" s="2">
        <v>41660</v>
      </c>
      <c r="B1225">
        <v>1.235457201912721</v>
      </c>
      <c r="C1225">
        <v>1.2139728906944141</v>
      </c>
      <c r="D1225">
        <v>1.108575483113085</v>
      </c>
    </row>
    <row r="1226" spans="1:4" x14ac:dyDescent="0.15">
      <c r="A1226" s="2">
        <v>41661</v>
      </c>
      <c r="B1226">
        <v>1.237503229065243</v>
      </c>
      <c r="C1226">
        <v>1.2159833379142291</v>
      </c>
      <c r="D1226">
        <v>1.1103641333950089</v>
      </c>
    </row>
    <row r="1227" spans="1:4" x14ac:dyDescent="0.15">
      <c r="A1227" s="2">
        <v>41662</v>
      </c>
      <c r="B1227">
        <v>1.238611917295227</v>
      </c>
      <c r="C1227">
        <v>1.2170727463157089</v>
      </c>
      <c r="D1227">
        <v>1.1114174460371551</v>
      </c>
    </row>
    <row r="1228" spans="1:4" x14ac:dyDescent="0.15">
      <c r="A1228" s="2">
        <v>41663</v>
      </c>
      <c r="B1228">
        <v>1.239228696684546</v>
      </c>
      <c r="C1228">
        <v>1.2176788000559871</v>
      </c>
      <c r="D1228">
        <v>1.1117003501216081</v>
      </c>
    </row>
    <row r="1229" spans="1:4" x14ac:dyDescent="0.15">
      <c r="A1229" s="2">
        <v>41666</v>
      </c>
      <c r="B1229">
        <v>1.241432321323191</v>
      </c>
      <c r="C1229">
        <v>1.2198441041785739</v>
      </c>
      <c r="D1229">
        <v>1.1138541978784331</v>
      </c>
    </row>
    <row r="1230" spans="1:4" x14ac:dyDescent="0.15">
      <c r="A1230" s="2">
        <v>41667</v>
      </c>
      <c r="B1230">
        <v>1.2413823605169689</v>
      </c>
      <c r="C1230">
        <v>1.2197950121790631</v>
      </c>
      <c r="D1230">
        <v>1.113764954134177</v>
      </c>
    </row>
    <row r="1231" spans="1:4" x14ac:dyDescent="0.15">
      <c r="A1231" s="2">
        <v>41668</v>
      </c>
      <c r="B1231">
        <v>1.2416376642037541</v>
      </c>
      <c r="C1231">
        <v>1.2200458761945641</v>
      </c>
      <c r="D1231">
        <v>1.1138443719535689</v>
      </c>
    </row>
    <row r="1232" spans="1:4" x14ac:dyDescent="0.15">
      <c r="A1232" s="2">
        <v>41669</v>
      </c>
      <c r="B1232">
        <v>1.242019521192677</v>
      </c>
      <c r="C1232">
        <v>1.220421092779937</v>
      </c>
      <c r="D1232">
        <v>1.114124250402508</v>
      </c>
    </row>
    <row r="1233" spans="1:4" x14ac:dyDescent="0.15">
      <c r="A1233" s="2">
        <v>41677</v>
      </c>
      <c r="B1233">
        <v>1.244248906651291</v>
      </c>
      <c r="C1233">
        <v>1.2226117097478699</v>
      </c>
      <c r="D1233">
        <v>1.1161962588331209</v>
      </c>
    </row>
    <row r="1234" spans="1:4" x14ac:dyDescent="0.15">
      <c r="A1234" s="2">
        <v>41680</v>
      </c>
      <c r="B1234">
        <v>1.245155381410618</v>
      </c>
      <c r="C1234">
        <v>1.223502421123559</v>
      </c>
      <c r="D1234">
        <v>1.1169672298760851</v>
      </c>
    </row>
    <row r="1235" spans="1:4" x14ac:dyDescent="0.15">
      <c r="A1235" s="2">
        <v>41681</v>
      </c>
      <c r="B1235">
        <v>1.2459147431968161</v>
      </c>
      <c r="C1235">
        <v>1.2242485777862491</v>
      </c>
      <c r="D1235">
        <v>1.1173083889291591</v>
      </c>
    </row>
    <row r="1236" spans="1:4" x14ac:dyDescent="0.15">
      <c r="A1236" s="2">
        <v>41682</v>
      </c>
      <c r="B1236">
        <v>1.245942525388644</v>
      </c>
      <c r="C1236">
        <v>1.224275876852271</v>
      </c>
      <c r="D1236">
        <v>1.117645765160115</v>
      </c>
    </row>
    <row r="1237" spans="1:4" x14ac:dyDescent="0.15">
      <c r="A1237" s="2">
        <v>41683</v>
      </c>
      <c r="B1237">
        <v>1.247024522208984</v>
      </c>
      <c r="C1237">
        <v>1.2253390580014649</v>
      </c>
      <c r="D1237">
        <v>1.1185832569450791</v>
      </c>
    </row>
    <row r="1238" spans="1:4" x14ac:dyDescent="0.15">
      <c r="A1238" s="2">
        <v>41684</v>
      </c>
      <c r="B1238">
        <v>1.248114711249606</v>
      </c>
      <c r="C1238">
        <v>1.2264102889101509</v>
      </c>
      <c r="D1238">
        <v>1.119516963891716</v>
      </c>
    </row>
    <row r="1239" spans="1:4" x14ac:dyDescent="0.15">
      <c r="A1239" s="2">
        <v>41687</v>
      </c>
      <c r="B1239">
        <v>1.2496290579478331</v>
      </c>
      <c r="C1239">
        <v>1.2278983014741749</v>
      </c>
      <c r="D1239">
        <v>1.120012473157894</v>
      </c>
    </row>
    <row r="1240" spans="1:4" x14ac:dyDescent="0.15">
      <c r="A1240" s="2">
        <v>41688</v>
      </c>
      <c r="B1240">
        <v>1.2501770947182349</v>
      </c>
      <c r="C1240">
        <v>1.228436808013569</v>
      </c>
      <c r="D1240">
        <v>1.1201221471606011</v>
      </c>
    </row>
    <row r="1241" spans="1:4" x14ac:dyDescent="0.15">
      <c r="A1241" s="2">
        <v>41689</v>
      </c>
      <c r="B1241">
        <v>1.250013792201162</v>
      </c>
      <c r="C1241">
        <v>1.2282763452889991</v>
      </c>
      <c r="D1241">
        <v>1.120319568097115</v>
      </c>
    </row>
    <row r="1242" spans="1:4" x14ac:dyDescent="0.15">
      <c r="A1242" s="2">
        <v>41690</v>
      </c>
      <c r="B1242">
        <v>1.2515784469580591</v>
      </c>
      <c r="C1242">
        <v>1.229813791066342</v>
      </c>
      <c r="D1242">
        <v>1.121054210550781</v>
      </c>
    </row>
    <row r="1243" spans="1:4" x14ac:dyDescent="0.15">
      <c r="A1243" s="2">
        <v>41691</v>
      </c>
      <c r="B1243">
        <v>1.2540507402794061</v>
      </c>
      <c r="C1243">
        <v>1.2322430917862</v>
      </c>
      <c r="D1243">
        <v>1.1222029160787761</v>
      </c>
    </row>
    <row r="1244" spans="1:4" x14ac:dyDescent="0.15">
      <c r="A1244" s="2">
        <v>41694</v>
      </c>
      <c r="B1244">
        <v>1.258082125330072</v>
      </c>
      <c r="C1244">
        <v>1.23620437199557</v>
      </c>
      <c r="D1244">
        <v>1.124374943268996</v>
      </c>
    </row>
    <row r="1245" spans="1:4" x14ac:dyDescent="0.15">
      <c r="A1245" s="2">
        <v>41695</v>
      </c>
      <c r="B1245">
        <v>1.262144277259839</v>
      </c>
      <c r="C1245">
        <v>1.240195884055221</v>
      </c>
      <c r="D1245">
        <v>1.12765238258859</v>
      </c>
    </row>
    <row r="1246" spans="1:4" x14ac:dyDescent="0.15">
      <c r="A1246" s="2">
        <v>41696</v>
      </c>
      <c r="B1246">
        <v>1.265972466299528</v>
      </c>
      <c r="C1246">
        <v>1.2439575017846269</v>
      </c>
      <c r="D1246">
        <v>1.128587607155374</v>
      </c>
    </row>
    <row r="1247" spans="1:4" x14ac:dyDescent="0.15">
      <c r="A1247" s="2">
        <v>41697</v>
      </c>
      <c r="B1247">
        <v>1.2702341127048511</v>
      </c>
      <c r="C1247">
        <v>1.2481450391576561</v>
      </c>
      <c r="D1247">
        <v>1.1317709889522971</v>
      </c>
    </row>
    <row r="1248" spans="1:4" x14ac:dyDescent="0.15">
      <c r="A1248" s="2">
        <v>41698</v>
      </c>
      <c r="B1248">
        <v>1.2717471606528661</v>
      </c>
      <c r="C1248">
        <v>1.2496317755564299</v>
      </c>
      <c r="D1248">
        <v>1.132090211063683</v>
      </c>
    </row>
    <row r="1249" spans="1:4" x14ac:dyDescent="0.15">
      <c r="A1249" s="2">
        <v>41701</v>
      </c>
      <c r="B1249">
        <v>1.2718634814811209</v>
      </c>
      <c r="C1249">
        <v>1.249746073592741</v>
      </c>
      <c r="D1249">
        <v>1.131913240431615</v>
      </c>
    </row>
    <row r="1250" spans="1:4" x14ac:dyDescent="0.15">
      <c r="A1250" s="2">
        <v>41702</v>
      </c>
      <c r="B1250">
        <v>1.269283611780307</v>
      </c>
      <c r="C1250">
        <v>1.2472110672214449</v>
      </c>
      <c r="D1250">
        <v>1.1300987147298529</v>
      </c>
    </row>
    <row r="1251" spans="1:4" x14ac:dyDescent="0.15">
      <c r="A1251" s="2">
        <v>41703</v>
      </c>
      <c r="B1251">
        <v>1.264978050027888</v>
      </c>
      <c r="C1251">
        <v>1.2429803781789139</v>
      </c>
      <c r="D1251">
        <v>1.128306843169365</v>
      </c>
    </row>
    <row r="1252" spans="1:4" x14ac:dyDescent="0.15">
      <c r="A1252" s="2">
        <v>41704</v>
      </c>
      <c r="B1252">
        <v>1.2631511973299181</v>
      </c>
      <c r="C1252">
        <v>1.2411852940212491</v>
      </c>
      <c r="D1252">
        <v>1.1277556017757751</v>
      </c>
    </row>
    <row r="1253" spans="1:4" x14ac:dyDescent="0.15">
      <c r="A1253" s="2">
        <v>41705</v>
      </c>
      <c r="B1253">
        <v>1.263827340005846</v>
      </c>
      <c r="C1253">
        <v>1.2418496787344919</v>
      </c>
      <c r="D1253">
        <v>1.128073311796927</v>
      </c>
    </row>
    <row r="1254" spans="1:4" x14ac:dyDescent="0.15">
      <c r="A1254" s="2">
        <v>41708</v>
      </c>
      <c r="B1254">
        <v>1.2635105268548319</v>
      </c>
      <c r="C1254">
        <v>1.2415383748899309</v>
      </c>
      <c r="D1254">
        <v>1.128993403468991</v>
      </c>
    </row>
    <row r="1255" spans="1:4" x14ac:dyDescent="0.15">
      <c r="A1255" s="2">
        <v>41709</v>
      </c>
      <c r="B1255">
        <v>1.2653075322165099</v>
      </c>
      <c r="C1255">
        <v>1.243304130749489</v>
      </c>
      <c r="D1255">
        <v>1.129440492562642</v>
      </c>
    </row>
    <row r="1256" spans="1:4" x14ac:dyDescent="0.15">
      <c r="A1256" s="2">
        <v>41710</v>
      </c>
      <c r="B1256">
        <v>1.264741806693354</v>
      </c>
      <c r="C1256">
        <v>1.2427482430606061</v>
      </c>
      <c r="D1256">
        <v>1.1298520198709501</v>
      </c>
    </row>
    <row r="1257" spans="1:4" x14ac:dyDescent="0.15">
      <c r="A1257" s="2">
        <v>41711</v>
      </c>
      <c r="B1257">
        <v>1.265885065941025</v>
      </c>
      <c r="C1257">
        <v>1.243871621297876</v>
      </c>
      <c r="D1257">
        <v>1.1303376985453131</v>
      </c>
    </row>
    <row r="1258" spans="1:4" x14ac:dyDescent="0.15">
      <c r="A1258" s="2">
        <v>41712</v>
      </c>
      <c r="B1258">
        <v>1.26767813464344</v>
      </c>
      <c r="C1258">
        <v>1.2456335089557531</v>
      </c>
      <c r="D1258">
        <v>1.131027696938282</v>
      </c>
    </row>
    <row r="1259" spans="1:4" x14ac:dyDescent="0.15">
      <c r="A1259" s="2">
        <v>41715</v>
      </c>
      <c r="B1259">
        <v>1.267958276817384</v>
      </c>
      <c r="C1259">
        <v>1.245908779522942</v>
      </c>
      <c r="D1259">
        <v>1.131511105627842</v>
      </c>
    </row>
    <row r="1260" spans="1:4" x14ac:dyDescent="0.15">
      <c r="A1260" s="2">
        <v>41716</v>
      </c>
      <c r="B1260">
        <v>1.266658178925427</v>
      </c>
      <c r="C1260">
        <v>1.244631290028654</v>
      </c>
      <c r="D1260">
        <v>1.1307950720806239</v>
      </c>
    </row>
    <row r="1261" spans="1:4" x14ac:dyDescent="0.15">
      <c r="A1261" s="2">
        <v>41717</v>
      </c>
      <c r="B1261">
        <v>1.264310927520168</v>
      </c>
      <c r="C1261">
        <v>1.242324856775268</v>
      </c>
      <c r="D1261">
        <v>1.1297291259297779</v>
      </c>
    </row>
    <row r="1262" spans="1:4" x14ac:dyDescent="0.15">
      <c r="A1262" s="2">
        <v>41718</v>
      </c>
      <c r="B1262">
        <v>1.263802982768377</v>
      </c>
      <c r="C1262">
        <v>1.241825745063676</v>
      </c>
      <c r="D1262">
        <v>1.1295294679518411</v>
      </c>
    </row>
    <row r="1263" spans="1:4" x14ac:dyDescent="0.15">
      <c r="A1263" s="2">
        <v>41719</v>
      </c>
      <c r="B1263">
        <v>1.264817635465197</v>
      </c>
      <c r="C1263">
        <v>1.2428227531878759</v>
      </c>
      <c r="D1263">
        <v>1.130037090866068</v>
      </c>
    </row>
    <row r="1264" spans="1:4" x14ac:dyDescent="0.15">
      <c r="A1264" s="2">
        <v>41722</v>
      </c>
      <c r="B1264">
        <v>1.2648797225194921</v>
      </c>
      <c r="C1264">
        <v>1.2428837605628471</v>
      </c>
      <c r="D1264">
        <v>1.1301218049214179</v>
      </c>
    </row>
    <row r="1265" spans="1:4" x14ac:dyDescent="0.15">
      <c r="A1265" s="2">
        <v>41723</v>
      </c>
      <c r="B1265">
        <v>1.2650372164858681</v>
      </c>
      <c r="C1265">
        <v>1.2430385157460559</v>
      </c>
      <c r="D1265">
        <v>1.12998415812398</v>
      </c>
    </row>
    <row r="1266" spans="1:4" x14ac:dyDescent="0.15">
      <c r="A1266" s="2">
        <v>41724</v>
      </c>
      <c r="B1266">
        <v>1.265663912994931</v>
      </c>
      <c r="C1266">
        <v>1.243654314149689</v>
      </c>
      <c r="D1266">
        <v>1.130182338454591</v>
      </c>
    </row>
    <row r="1267" spans="1:4" x14ac:dyDescent="0.15">
      <c r="A1267" s="2">
        <v>41725</v>
      </c>
      <c r="B1267">
        <v>1.2656530569556179</v>
      </c>
      <c r="C1267">
        <v>1.2436436468943559</v>
      </c>
      <c r="D1267">
        <v>1.130201247291865</v>
      </c>
    </row>
    <row r="1268" spans="1:4" x14ac:dyDescent="0.15">
      <c r="A1268" s="2">
        <v>41726</v>
      </c>
      <c r="B1268">
        <v>1.265492426533102</v>
      </c>
      <c r="C1268">
        <v>1.243485809797245</v>
      </c>
      <c r="D1268">
        <v>1.130107464134773</v>
      </c>
    </row>
    <row r="1269" spans="1:4" x14ac:dyDescent="0.15">
      <c r="A1269" s="2">
        <v>41729</v>
      </c>
      <c r="B1269">
        <v>1.266537500327114</v>
      </c>
      <c r="C1269">
        <v>1.2445127100028861</v>
      </c>
      <c r="D1269">
        <v>1.1305689300978119</v>
      </c>
    </row>
    <row r="1270" spans="1:4" x14ac:dyDescent="0.15">
      <c r="A1270" s="2">
        <v>41730</v>
      </c>
      <c r="B1270">
        <v>1.2667245757617891</v>
      </c>
      <c r="C1270">
        <v>1.2446965322395931</v>
      </c>
      <c r="D1270">
        <v>1.130412377061458</v>
      </c>
    </row>
    <row r="1271" spans="1:4" x14ac:dyDescent="0.15">
      <c r="A1271" s="2">
        <v>41731</v>
      </c>
      <c r="B1271">
        <v>1.2667063798287039</v>
      </c>
      <c r="C1271">
        <v>1.2446786527295199</v>
      </c>
      <c r="D1271">
        <v>1.130102317225155</v>
      </c>
    </row>
    <row r="1272" spans="1:4" x14ac:dyDescent="0.15">
      <c r="A1272" s="2">
        <v>41732</v>
      </c>
      <c r="B1272">
        <v>1.2669482503933049</v>
      </c>
      <c r="C1272">
        <v>1.2449163172216831</v>
      </c>
      <c r="D1272">
        <v>1.129420297874818</v>
      </c>
    </row>
    <row r="1273" spans="1:4" x14ac:dyDescent="0.15">
      <c r="A1273" s="2">
        <v>41733</v>
      </c>
      <c r="B1273">
        <v>1.267257332750908</v>
      </c>
      <c r="C1273">
        <v>1.2452200247095191</v>
      </c>
      <c r="D1273">
        <v>1.1295920017859471</v>
      </c>
    </row>
    <row r="1274" spans="1:4" x14ac:dyDescent="0.15">
      <c r="A1274" s="2">
        <v>41737</v>
      </c>
      <c r="B1274">
        <v>1.269464602575394</v>
      </c>
      <c r="C1274">
        <v>1.2473889106290199</v>
      </c>
      <c r="D1274">
        <v>1.130622616830512</v>
      </c>
    </row>
    <row r="1275" spans="1:4" x14ac:dyDescent="0.15">
      <c r="A1275" s="2">
        <v>41738</v>
      </c>
      <c r="B1275">
        <v>1.2682718079163431</v>
      </c>
      <c r="C1275">
        <v>1.246216858389565</v>
      </c>
      <c r="D1275">
        <v>1.1300471826951051</v>
      </c>
    </row>
    <row r="1276" spans="1:4" x14ac:dyDescent="0.15">
      <c r="A1276" s="2">
        <v>41739</v>
      </c>
      <c r="B1276">
        <v>1.269055278650731</v>
      </c>
      <c r="C1276">
        <v>1.246986704751484</v>
      </c>
      <c r="D1276">
        <v>1.1305752368139219</v>
      </c>
    </row>
    <row r="1277" spans="1:4" x14ac:dyDescent="0.15">
      <c r="A1277" s="2">
        <v>41740</v>
      </c>
      <c r="B1277">
        <v>1.2696500654489471</v>
      </c>
      <c r="C1277">
        <v>1.247571148346664</v>
      </c>
      <c r="D1277">
        <v>1.131525609007054</v>
      </c>
    </row>
    <row r="1278" spans="1:4" x14ac:dyDescent="0.15">
      <c r="A1278" s="2">
        <v>41743</v>
      </c>
      <c r="B1278">
        <v>1.271761011062158</v>
      </c>
      <c r="C1278">
        <v>1.2496453851103499</v>
      </c>
      <c r="D1278">
        <v>1.133143837438563</v>
      </c>
    </row>
    <row r="1279" spans="1:4" x14ac:dyDescent="0.15">
      <c r="A1279" s="2">
        <v>41744</v>
      </c>
      <c r="B1279">
        <v>1.273210666351662</v>
      </c>
      <c r="C1279">
        <v>1.25106983123409</v>
      </c>
      <c r="D1279">
        <v>1.134101022902064</v>
      </c>
    </row>
    <row r="1280" spans="1:4" x14ac:dyDescent="0.15">
      <c r="A1280" s="2">
        <v>41745</v>
      </c>
      <c r="B1280">
        <v>1.275802972938419</v>
      </c>
      <c r="C1280">
        <v>1.253617058216796</v>
      </c>
      <c r="D1280">
        <v>1.1351066566044361</v>
      </c>
    </row>
    <row r="1281" spans="1:4" x14ac:dyDescent="0.15">
      <c r="A1281" s="2">
        <v>41746</v>
      </c>
      <c r="B1281">
        <v>1.2805159649580009</v>
      </c>
      <c r="C1281">
        <v>1.2582480924096231</v>
      </c>
      <c r="D1281">
        <v>1.1385464411282671</v>
      </c>
    </row>
    <row r="1282" spans="1:4" x14ac:dyDescent="0.15">
      <c r="A1282" s="2">
        <v>41747</v>
      </c>
      <c r="B1282">
        <v>1.2799833861129979</v>
      </c>
      <c r="C1282">
        <v>1.2577247749859271</v>
      </c>
      <c r="D1282">
        <v>1.1387015040448469</v>
      </c>
    </row>
    <row r="1283" spans="1:4" x14ac:dyDescent="0.15">
      <c r="A1283" s="2">
        <v>41750</v>
      </c>
      <c r="B1283">
        <v>1.2811755838565011</v>
      </c>
      <c r="C1283">
        <v>1.2588962406900559</v>
      </c>
      <c r="D1283">
        <v>1.1393680460199349</v>
      </c>
    </row>
    <row r="1284" spans="1:4" x14ac:dyDescent="0.15">
      <c r="A1284" s="2">
        <v>41751</v>
      </c>
      <c r="B1284">
        <v>1.281813503179593</v>
      </c>
      <c r="C1284">
        <v>1.259523066745613</v>
      </c>
      <c r="D1284">
        <v>1.1397561212373259</v>
      </c>
    </row>
    <row r="1285" spans="1:4" x14ac:dyDescent="0.15">
      <c r="A1285" s="2">
        <v>41752</v>
      </c>
      <c r="B1285">
        <v>1.280380017861197</v>
      </c>
      <c r="C1285">
        <v>1.258114509400974</v>
      </c>
      <c r="D1285">
        <v>1.1393182768868739</v>
      </c>
    </row>
    <row r="1286" spans="1:4" x14ac:dyDescent="0.15">
      <c r="A1286" s="2">
        <v>41753</v>
      </c>
      <c r="B1286">
        <v>1.279609472800453</v>
      </c>
      <c r="C1286">
        <v>1.257357363938262</v>
      </c>
      <c r="D1286">
        <v>1.139366684520225</v>
      </c>
    </row>
    <row r="1287" spans="1:4" x14ac:dyDescent="0.15">
      <c r="A1287" s="2">
        <v>41754</v>
      </c>
      <c r="B1287">
        <v>1.280177129672895</v>
      </c>
      <c r="C1287">
        <v>1.257915149390721</v>
      </c>
      <c r="D1287">
        <v>1.139629925840357</v>
      </c>
    </row>
    <row r="1288" spans="1:4" x14ac:dyDescent="0.15">
      <c r="A1288" s="2">
        <v>41757</v>
      </c>
      <c r="B1288">
        <v>1.2808185613716501</v>
      </c>
      <c r="C1288">
        <v>1.25854542674255</v>
      </c>
      <c r="D1288">
        <v>1.140120904814947</v>
      </c>
    </row>
    <row r="1289" spans="1:4" x14ac:dyDescent="0.15">
      <c r="A1289" s="2">
        <v>41758</v>
      </c>
      <c r="B1289">
        <v>1.2829478005358601</v>
      </c>
      <c r="C1289">
        <v>1.2606376389366709</v>
      </c>
      <c r="D1289">
        <v>1.140745067069965</v>
      </c>
    </row>
    <row r="1290" spans="1:4" x14ac:dyDescent="0.15">
      <c r="A1290" s="2">
        <v>41759</v>
      </c>
      <c r="B1290">
        <v>1.2866467234001659</v>
      </c>
      <c r="C1290">
        <v>1.26427223839919</v>
      </c>
      <c r="D1290">
        <v>1.1419392173388609</v>
      </c>
    </row>
    <row r="1291" spans="1:4" x14ac:dyDescent="0.15">
      <c r="A1291" s="2">
        <v>41764</v>
      </c>
      <c r="B1291">
        <v>1.290478796354019</v>
      </c>
      <c r="C1291">
        <v>1.2680376725024021</v>
      </c>
      <c r="D1291">
        <v>1.143630162488017</v>
      </c>
    </row>
    <row r="1292" spans="1:4" x14ac:dyDescent="0.15">
      <c r="A1292" s="2">
        <v>41765</v>
      </c>
      <c r="B1292">
        <v>1.295341404817703</v>
      </c>
      <c r="C1292">
        <v>1.27281572134443</v>
      </c>
      <c r="D1292">
        <v>1.145152203619423</v>
      </c>
    </row>
    <row r="1293" spans="1:4" x14ac:dyDescent="0.15">
      <c r="A1293" s="2">
        <v>41766</v>
      </c>
      <c r="B1293">
        <v>1.2997438929732039</v>
      </c>
      <c r="C1293">
        <v>1.2771416512626059</v>
      </c>
      <c r="D1293">
        <v>1.1464220714035931</v>
      </c>
    </row>
    <row r="1294" spans="1:4" x14ac:dyDescent="0.15">
      <c r="A1294" s="2">
        <v>41767</v>
      </c>
      <c r="B1294">
        <v>1.3054907903303501</v>
      </c>
      <c r="C1294">
        <v>1.2827886114214671</v>
      </c>
      <c r="D1294">
        <v>1.1489639716108011</v>
      </c>
    </row>
    <row r="1295" spans="1:4" x14ac:dyDescent="0.15">
      <c r="A1295" s="2">
        <v>41768</v>
      </c>
      <c r="B1295">
        <v>1.3161045765775301</v>
      </c>
      <c r="C1295">
        <v>1.293217826413094</v>
      </c>
      <c r="D1295">
        <v>1.1531375513538851</v>
      </c>
    </row>
    <row r="1296" spans="1:4" x14ac:dyDescent="0.15">
      <c r="A1296" s="2">
        <v>41771</v>
      </c>
      <c r="B1296">
        <v>1.3157214897918461</v>
      </c>
      <c r="C1296">
        <v>1.2928414014168379</v>
      </c>
      <c r="D1296">
        <v>1.1537132869653639</v>
      </c>
    </row>
    <row r="1297" spans="1:4" x14ac:dyDescent="0.15">
      <c r="A1297" s="2">
        <v>41772</v>
      </c>
      <c r="B1297">
        <v>1.3154861222008649</v>
      </c>
      <c r="C1297">
        <v>1.2926101268131081</v>
      </c>
      <c r="D1297">
        <v>1.1536595864643679</v>
      </c>
    </row>
    <row r="1298" spans="1:4" x14ac:dyDescent="0.15">
      <c r="A1298" s="2">
        <v>41773</v>
      </c>
      <c r="B1298">
        <v>1.311854585417829</v>
      </c>
      <c r="C1298">
        <v>1.289041741603697</v>
      </c>
      <c r="D1298">
        <v>1.1526162779957041</v>
      </c>
    </row>
    <row r="1299" spans="1:4" x14ac:dyDescent="0.15">
      <c r="A1299" s="2">
        <v>41774</v>
      </c>
      <c r="B1299">
        <v>1.310612264165399</v>
      </c>
      <c r="C1299">
        <v>1.2878210240267149</v>
      </c>
      <c r="D1299">
        <v>1.152257061558781</v>
      </c>
    </row>
    <row r="1300" spans="1:4" x14ac:dyDescent="0.15">
      <c r="A1300" s="2">
        <v>41775</v>
      </c>
      <c r="B1300">
        <v>1.3102832582446</v>
      </c>
      <c r="C1300">
        <v>1.287497739441777</v>
      </c>
      <c r="D1300">
        <v>1.152288829244146</v>
      </c>
    </row>
    <row r="1301" spans="1:4" x14ac:dyDescent="0.15">
      <c r="A1301" s="2">
        <v>41778</v>
      </c>
      <c r="B1301">
        <v>1.312219568172414</v>
      </c>
      <c r="C1301">
        <v>1.2894003773937111</v>
      </c>
      <c r="D1301">
        <v>1.1531044771379479</v>
      </c>
    </row>
    <row r="1302" spans="1:4" x14ac:dyDescent="0.15">
      <c r="A1302" s="2">
        <v>41779</v>
      </c>
      <c r="B1302">
        <v>1.3118202955750531</v>
      </c>
      <c r="C1302">
        <v>1.2890080480532511</v>
      </c>
      <c r="D1302">
        <v>1.153023549112963</v>
      </c>
    </row>
    <row r="1303" spans="1:4" x14ac:dyDescent="0.15">
      <c r="A1303" s="2">
        <v>41780</v>
      </c>
      <c r="B1303">
        <v>1.312710904624681</v>
      </c>
      <c r="C1303">
        <v>1.289883169620216</v>
      </c>
      <c r="D1303">
        <v>1.1532050905774121</v>
      </c>
    </row>
    <row r="1304" spans="1:4" x14ac:dyDescent="0.15">
      <c r="A1304" s="2">
        <v>41781</v>
      </c>
      <c r="B1304">
        <v>1.313598812010546</v>
      </c>
      <c r="C1304">
        <v>1.290755636504717</v>
      </c>
      <c r="D1304">
        <v>1.153599979781367</v>
      </c>
    </row>
    <row r="1305" spans="1:4" x14ac:dyDescent="0.15">
      <c r="A1305" s="2">
        <v>41782</v>
      </c>
      <c r="B1305">
        <v>1.3180373269879251</v>
      </c>
      <c r="C1305">
        <v>1.2951169667467819</v>
      </c>
      <c r="D1305">
        <v>1.1546010825316291</v>
      </c>
    </row>
    <row r="1306" spans="1:4" x14ac:dyDescent="0.15">
      <c r="A1306" s="2">
        <v>41785</v>
      </c>
      <c r="B1306">
        <v>1.3190375706970261</v>
      </c>
      <c r="C1306">
        <v>1.296099816452184</v>
      </c>
      <c r="D1306">
        <v>1.1552608199743459</v>
      </c>
    </row>
    <row r="1307" spans="1:4" x14ac:dyDescent="0.15">
      <c r="A1307" s="2">
        <v>41786</v>
      </c>
      <c r="B1307">
        <v>1.3204388615160001</v>
      </c>
      <c r="C1307">
        <v>1.2974767391522011</v>
      </c>
      <c r="D1307">
        <v>1.1558403398642929</v>
      </c>
    </row>
    <row r="1308" spans="1:4" x14ac:dyDescent="0.15">
      <c r="A1308" s="2">
        <v>41787</v>
      </c>
      <c r="B1308">
        <v>1.322873905008537</v>
      </c>
      <c r="C1308">
        <v>1.299869437809043</v>
      </c>
      <c r="D1308">
        <v>1.156746061990952</v>
      </c>
    </row>
    <row r="1309" spans="1:4" x14ac:dyDescent="0.15">
      <c r="A1309" s="2">
        <v>41788</v>
      </c>
      <c r="B1309">
        <v>1.3252693110140661</v>
      </c>
      <c r="C1309">
        <v>1.302223188265486</v>
      </c>
      <c r="D1309">
        <v>1.157827411286396</v>
      </c>
    </row>
    <row r="1310" spans="1:4" x14ac:dyDescent="0.15">
      <c r="A1310" s="2">
        <v>41789</v>
      </c>
      <c r="B1310">
        <v>1.3296382714856989</v>
      </c>
      <c r="C1310">
        <v>1.306516173538361</v>
      </c>
      <c r="D1310">
        <v>1.1592502497920261</v>
      </c>
    </row>
    <row r="1311" spans="1:4" x14ac:dyDescent="0.15">
      <c r="A1311" s="2">
        <v>41793</v>
      </c>
      <c r="B1311">
        <v>1.338241487254995</v>
      </c>
      <c r="C1311">
        <v>1.314969781401548</v>
      </c>
      <c r="D1311">
        <v>1.162590622471644</v>
      </c>
    </row>
    <row r="1312" spans="1:4" x14ac:dyDescent="0.15">
      <c r="A1312" s="2">
        <v>41794</v>
      </c>
      <c r="B1312">
        <v>1.3400495167280739</v>
      </c>
      <c r="C1312">
        <v>1.3167463696657919</v>
      </c>
      <c r="D1312">
        <v>1.163746170361623</v>
      </c>
    </row>
    <row r="1313" spans="1:4" x14ac:dyDescent="0.15">
      <c r="A1313" s="2">
        <v>41795</v>
      </c>
      <c r="B1313">
        <v>1.337194202115044</v>
      </c>
      <c r="C1313">
        <v>1.3139407083047541</v>
      </c>
      <c r="D1313">
        <v>1.1636478466218689</v>
      </c>
    </row>
    <row r="1314" spans="1:4" x14ac:dyDescent="0.15">
      <c r="A1314" s="2">
        <v>41796</v>
      </c>
      <c r="B1314">
        <v>1.3341050962283141</v>
      </c>
      <c r="C1314">
        <v>1.310905321245478</v>
      </c>
      <c r="D1314">
        <v>1.16322133302014</v>
      </c>
    </row>
    <row r="1315" spans="1:4" x14ac:dyDescent="0.15">
      <c r="A1315" s="2">
        <v>41799</v>
      </c>
      <c r="B1315">
        <v>1.332085158074424</v>
      </c>
      <c r="C1315">
        <v>1.3089205093427221</v>
      </c>
      <c r="D1315">
        <v>1.1631313286549101</v>
      </c>
    </row>
    <row r="1316" spans="1:4" x14ac:dyDescent="0.15">
      <c r="A1316" s="2">
        <v>41800</v>
      </c>
      <c r="B1316">
        <v>1.3355521400682679</v>
      </c>
      <c r="C1316">
        <v>1.312327201332163</v>
      </c>
      <c r="D1316">
        <v>1.1641982972742539</v>
      </c>
    </row>
    <row r="1317" spans="1:4" x14ac:dyDescent="0.15">
      <c r="A1317" s="2">
        <v>41801</v>
      </c>
      <c r="B1317">
        <v>1.3355743923883769</v>
      </c>
      <c r="C1317">
        <v>1.31234906668964</v>
      </c>
      <c r="D1317">
        <v>1.1644244735087881</v>
      </c>
    </row>
    <row r="1318" spans="1:4" x14ac:dyDescent="0.15">
      <c r="A1318" s="2">
        <v>41802</v>
      </c>
      <c r="B1318">
        <v>1.335748277604885</v>
      </c>
      <c r="C1318">
        <v>1.312519928082982</v>
      </c>
      <c r="D1318">
        <v>1.164735382585727</v>
      </c>
    </row>
    <row r="1319" spans="1:4" x14ac:dyDescent="0.15">
      <c r="A1319" s="2">
        <v>41803</v>
      </c>
      <c r="B1319">
        <v>1.3339971929472461</v>
      </c>
      <c r="C1319">
        <v>1.310799294377182</v>
      </c>
      <c r="D1319">
        <v>1.1643459177689259</v>
      </c>
    </row>
    <row r="1320" spans="1:4" x14ac:dyDescent="0.15">
      <c r="A1320" s="2">
        <v>41806</v>
      </c>
      <c r="B1320">
        <v>1.33773005370847</v>
      </c>
      <c r="C1320">
        <v>1.3144672415645451</v>
      </c>
      <c r="D1320">
        <v>1.1655135800375691</v>
      </c>
    </row>
    <row r="1321" spans="1:4" x14ac:dyDescent="0.15">
      <c r="A1321" s="2">
        <v>41807</v>
      </c>
      <c r="B1321">
        <v>1.338622815207521</v>
      </c>
      <c r="C1321">
        <v>1.3153444781503409</v>
      </c>
      <c r="D1321">
        <v>1.1657216001425601</v>
      </c>
    </row>
    <row r="1322" spans="1:4" x14ac:dyDescent="0.15">
      <c r="A1322" s="2">
        <v>41808</v>
      </c>
      <c r="B1322">
        <v>1.338299325941732</v>
      </c>
      <c r="C1322">
        <v>1.3150266142870759</v>
      </c>
      <c r="D1322">
        <v>1.1655310106706021</v>
      </c>
    </row>
    <row r="1323" spans="1:4" x14ac:dyDescent="0.15">
      <c r="A1323" s="2">
        <v>41809</v>
      </c>
      <c r="B1323">
        <v>1.338302474737501</v>
      </c>
      <c r="C1323">
        <v>1.3150297083260249</v>
      </c>
      <c r="D1323">
        <v>1.165599842306684</v>
      </c>
    </row>
    <row r="1324" spans="1:4" x14ac:dyDescent="0.15">
      <c r="A1324" s="2">
        <v>41810</v>
      </c>
      <c r="B1324">
        <v>1.339493044304308</v>
      </c>
      <c r="C1324">
        <v>1.316199574167068</v>
      </c>
      <c r="D1324">
        <v>1.1662346089055531</v>
      </c>
    </row>
    <row r="1325" spans="1:4" x14ac:dyDescent="0.15">
      <c r="A1325" s="2">
        <v>41813</v>
      </c>
      <c r="B1325">
        <v>1.340303923646887</v>
      </c>
      <c r="C1325">
        <v>1.3169963525079049</v>
      </c>
      <c r="D1325">
        <v>1.1668201857719089</v>
      </c>
    </row>
    <row r="1326" spans="1:4" x14ac:dyDescent="0.15">
      <c r="A1326" s="2">
        <v>41814</v>
      </c>
      <c r="B1326">
        <v>1.3408012217965739</v>
      </c>
      <c r="C1326">
        <v>1.3174850027593079</v>
      </c>
      <c r="D1326">
        <v>1.167203728121091</v>
      </c>
    </row>
    <row r="1327" spans="1:4" x14ac:dyDescent="0.15">
      <c r="A1327" s="2">
        <v>41815</v>
      </c>
      <c r="B1327">
        <v>1.3407624198267909</v>
      </c>
      <c r="C1327">
        <v>1.317446875546687</v>
      </c>
      <c r="D1327">
        <v>1.1672370088544719</v>
      </c>
    </row>
    <row r="1328" spans="1:4" x14ac:dyDescent="0.15">
      <c r="A1328" s="2">
        <v>41816</v>
      </c>
      <c r="B1328">
        <v>1.3412788217320271</v>
      </c>
      <c r="C1328">
        <v>1.317954297343807</v>
      </c>
      <c r="D1328">
        <v>1.167596339675228</v>
      </c>
    </row>
    <row r="1329" spans="1:4" x14ac:dyDescent="0.15">
      <c r="A1329" s="2">
        <v>41817</v>
      </c>
      <c r="B1329">
        <v>1.341915850360089</v>
      </c>
      <c r="C1329">
        <v>1.3185802481933111</v>
      </c>
      <c r="D1329">
        <v>1.1677211473221849</v>
      </c>
    </row>
    <row r="1330" spans="1:4" x14ac:dyDescent="0.15">
      <c r="A1330" s="2">
        <v>41820</v>
      </c>
      <c r="B1330">
        <v>1.3425207229252101</v>
      </c>
      <c r="C1330">
        <v>1.3191746021662729</v>
      </c>
      <c r="D1330">
        <v>1.1677014818791831</v>
      </c>
    </row>
    <row r="1331" spans="1:4" x14ac:dyDescent="0.15">
      <c r="A1331" s="2">
        <v>41821</v>
      </c>
      <c r="B1331">
        <v>1.340948450456612</v>
      </c>
      <c r="C1331">
        <v>1.3176296711474511</v>
      </c>
      <c r="D1331">
        <v>1.1665448097022351</v>
      </c>
    </row>
    <row r="1332" spans="1:4" x14ac:dyDescent="0.15">
      <c r="A1332" s="2">
        <v>41822</v>
      </c>
      <c r="B1332">
        <v>1.3408206072198849</v>
      </c>
      <c r="C1332">
        <v>1.317504051074651</v>
      </c>
      <c r="D1332">
        <v>1.1654123176150919</v>
      </c>
    </row>
    <row r="1333" spans="1:4" x14ac:dyDescent="0.15">
      <c r="A1333" s="2">
        <v>41823</v>
      </c>
      <c r="B1333">
        <v>1.340940242456641</v>
      </c>
      <c r="C1333">
        <v>1.317621605882676</v>
      </c>
      <c r="D1333">
        <v>1.1645828747109011</v>
      </c>
    </row>
    <row r="1334" spans="1:4" x14ac:dyDescent="0.15">
      <c r="A1334" s="2">
        <v>41824</v>
      </c>
      <c r="B1334">
        <v>1.3401976909161519</v>
      </c>
      <c r="C1334">
        <v>1.3168919671394621</v>
      </c>
      <c r="D1334">
        <v>1.1635047897176101</v>
      </c>
    </row>
    <row r="1335" spans="1:4" x14ac:dyDescent="0.15">
      <c r="A1335" s="2">
        <v>41827</v>
      </c>
      <c r="B1335">
        <v>1.34090095816778</v>
      </c>
      <c r="C1335">
        <v>1.3175830047383921</v>
      </c>
      <c r="D1335">
        <v>1.164904917470976</v>
      </c>
    </row>
    <row r="1336" spans="1:4" x14ac:dyDescent="0.15">
      <c r="A1336" s="2">
        <v>41828</v>
      </c>
      <c r="B1336">
        <v>1.340576897734312</v>
      </c>
      <c r="C1336">
        <v>1.3172645796399201</v>
      </c>
      <c r="D1336">
        <v>1.164930634380847</v>
      </c>
    </row>
    <row r="1337" spans="1:4" x14ac:dyDescent="0.15">
      <c r="A1337" s="2">
        <v>41829</v>
      </c>
      <c r="B1337">
        <v>1.34089037571855</v>
      </c>
      <c r="C1337">
        <v>1.317572606315474</v>
      </c>
      <c r="D1337">
        <v>1.1648534870574569</v>
      </c>
    </row>
    <row r="1338" spans="1:4" x14ac:dyDescent="0.15">
      <c r="A1338" s="2">
        <v>41830</v>
      </c>
      <c r="B1338">
        <v>1.3414740335567219</v>
      </c>
      <c r="C1338">
        <v>1.318146114480617</v>
      </c>
      <c r="D1338">
        <v>1.1649359344527901</v>
      </c>
    </row>
    <row r="1339" spans="1:4" x14ac:dyDescent="0.15">
      <c r="A1339" s="2">
        <v>41831</v>
      </c>
      <c r="B1339">
        <v>1.3419764199174631</v>
      </c>
      <c r="C1339">
        <v>1.3186397644602761</v>
      </c>
      <c r="D1339">
        <v>1.165352012986463</v>
      </c>
    </row>
    <row r="1340" spans="1:4" x14ac:dyDescent="0.15">
      <c r="A1340" s="2">
        <v>41834</v>
      </c>
      <c r="B1340">
        <v>1.3427925620854571</v>
      </c>
      <c r="C1340">
        <v>1.3194417141072281</v>
      </c>
      <c r="D1340">
        <v>1.1654276525816361</v>
      </c>
    </row>
    <row r="1341" spans="1:4" x14ac:dyDescent="0.15">
      <c r="A1341" s="2">
        <v>41835</v>
      </c>
      <c r="B1341">
        <v>1.3431936946292999</v>
      </c>
      <c r="C1341">
        <v>1.319835871050137</v>
      </c>
      <c r="D1341">
        <v>1.164666235414576</v>
      </c>
    </row>
    <row r="1342" spans="1:4" x14ac:dyDescent="0.15">
      <c r="A1342" s="2">
        <v>41836</v>
      </c>
      <c r="B1342">
        <v>1.342784564472133</v>
      </c>
      <c r="C1342">
        <v>1.3194338555705249</v>
      </c>
      <c r="D1342">
        <v>1.163224727647971</v>
      </c>
    </row>
    <row r="1343" spans="1:4" x14ac:dyDescent="0.15">
      <c r="A1343" s="2">
        <v>41837</v>
      </c>
      <c r="B1343">
        <v>1.3414097627483419</v>
      </c>
      <c r="C1343">
        <v>1.318082961326533</v>
      </c>
      <c r="D1343">
        <v>1.1612938012303791</v>
      </c>
    </row>
    <row r="1344" spans="1:4" x14ac:dyDescent="0.15">
      <c r="A1344" s="2">
        <v>41838</v>
      </c>
      <c r="B1344">
        <v>1.3400922175042631</v>
      </c>
      <c r="C1344">
        <v>1.3167883278854891</v>
      </c>
      <c r="D1344">
        <v>1.1601091690666989</v>
      </c>
    </row>
    <row r="1345" spans="1:4" x14ac:dyDescent="0.15">
      <c r="A1345" s="2">
        <v>41841</v>
      </c>
      <c r="B1345">
        <v>1.340759338884407</v>
      </c>
      <c r="C1345">
        <v>1.317443848181169</v>
      </c>
      <c r="D1345">
        <v>1.161239741743624</v>
      </c>
    </row>
    <row r="1346" spans="1:4" x14ac:dyDescent="0.15">
      <c r="A1346" s="2">
        <v>41842</v>
      </c>
      <c r="B1346">
        <v>1.3411582493196159</v>
      </c>
      <c r="C1346">
        <v>1.3178358216573931</v>
      </c>
      <c r="D1346">
        <v>1.1623430587677519</v>
      </c>
    </row>
    <row r="1347" spans="1:4" x14ac:dyDescent="0.15">
      <c r="A1347" s="2">
        <v>41843</v>
      </c>
      <c r="B1347">
        <v>1.341542353452073</v>
      </c>
      <c r="C1347">
        <v>1.3182132463089991</v>
      </c>
      <c r="D1347">
        <v>1.162347597022336</v>
      </c>
    </row>
    <row r="1348" spans="1:4" x14ac:dyDescent="0.15">
      <c r="A1348" s="2">
        <v>41844</v>
      </c>
      <c r="B1348">
        <v>1.342102224844971</v>
      </c>
      <c r="C1348">
        <v>1.3187633816695781</v>
      </c>
      <c r="D1348">
        <v>1.1626925548750471</v>
      </c>
    </row>
    <row r="1349" spans="1:4" x14ac:dyDescent="0.15">
      <c r="A1349" s="2">
        <v>41845</v>
      </c>
      <c r="B1349">
        <v>1.3427381814766519</v>
      </c>
      <c r="C1349">
        <v>1.319388279164466</v>
      </c>
      <c r="D1349">
        <v>1.1636702012926801</v>
      </c>
    </row>
    <row r="1350" spans="1:4" x14ac:dyDescent="0.15">
      <c r="A1350" s="2">
        <v>41848</v>
      </c>
      <c r="B1350">
        <v>1.343753193722707</v>
      </c>
      <c r="C1350">
        <v>1.3203856405854251</v>
      </c>
      <c r="D1350">
        <v>1.164349623939813</v>
      </c>
    </row>
    <row r="1351" spans="1:4" x14ac:dyDescent="0.15">
      <c r="A1351" s="2">
        <v>41849</v>
      </c>
      <c r="B1351">
        <v>1.344190226758248</v>
      </c>
      <c r="C1351">
        <v>1.320815073718894</v>
      </c>
      <c r="D1351">
        <v>1.164310293118848</v>
      </c>
    </row>
    <row r="1352" spans="1:4" x14ac:dyDescent="0.15">
      <c r="A1352" s="2">
        <v>41850</v>
      </c>
      <c r="B1352">
        <v>1.344712510006228</v>
      </c>
      <c r="C1352">
        <v>1.321328274583587</v>
      </c>
      <c r="D1352">
        <v>1.1645871591786039</v>
      </c>
    </row>
    <row r="1353" spans="1:4" x14ac:dyDescent="0.15">
      <c r="A1353" s="2">
        <v>41851</v>
      </c>
      <c r="B1353">
        <v>1.3462308981239159</v>
      </c>
      <c r="C1353">
        <v>1.322820258287734</v>
      </c>
      <c r="D1353">
        <v>1.165461099752868</v>
      </c>
    </row>
    <row r="1354" spans="1:4" x14ac:dyDescent="0.15">
      <c r="A1354" s="2">
        <v>41852</v>
      </c>
      <c r="B1354">
        <v>1.347784784014717</v>
      </c>
      <c r="C1354">
        <v>1.32434712246704</v>
      </c>
      <c r="D1354">
        <v>1.1659490637200141</v>
      </c>
    </row>
    <row r="1355" spans="1:4" x14ac:dyDescent="0.15">
      <c r="A1355" s="2">
        <v>41855</v>
      </c>
      <c r="B1355">
        <v>1.348928483773882</v>
      </c>
      <c r="C1355">
        <v>1.325470933555412</v>
      </c>
      <c r="D1355">
        <v>1.1667140096824671</v>
      </c>
    </row>
    <row r="1356" spans="1:4" x14ac:dyDescent="0.15">
      <c r="A1356" s="2">
        <v>41856</v>
      </c>
      <c r="B1356">
        <v>1.3492793602235731</v>
      </c>
      <c r="C1356">
        <v>1.325815708345869</v>
      </c>
      <c r="D1356">
        <v>1.1668562168821921</v>
      </c>
    </row>
    <row r="1357" spans="1:4" x14ac:dyDescent="0.15">
      <c r="A1357" s="2">
        <v>41857</v>
      </c>
      <c r="B1357">
        <v>1.3511421681568141</v>
      </c>
      <c r="C1357">
        <v>1.327646122485691</v>
      </c>
      <c r="D1357">
        <v>1.1674085014272799</v>
      </c>
    </row>
    <row r="1358" spans="1:4" x14ac:dyDescent="0.15">
      <c r="A1358" s="2">
        <v>41858</v>
      </c>
      <c r="B1358">
        <v>1.3510905351891589</v>
      </c>
      <c r="C1358">
        <v>1.327595387403244</v>
      </c>
      <c r="D1358">
        <v>1.1675333100180829</v>
      </c>
    </row>
    <row r="1359" spans="1:4" x14ac:dyDescent="0.15">
      <c r="A1359" s="2">
        <v>41859</v>
      </c>
      <c r="B1359">
        <v>1.3512350659662009</v>
      </c>
      <c r="C1359">
        <v>1.327737404823943</v>
      </c>
      <c r="D1359">
        <v>1.167697454990249</v>
      </c>
    </row>
    <row r="1360" spans="1:4" x14ac:dyDescent="0.15">
      <c r="A1360" s="2">
        <v>41862</v>
      </c>
      <c r="B1360">
        <v>1.3519181165221661</v>
      </c>
      <c r="C1360">
        <v>1.328408577290809</v>
      </c>
      <c r="D1360">
        <v>1.168201309601963</v>
      </c>
    </row>
    <row r="1361" spans="1:4" x14ac:dyDescent="0.15">
      <c r="A1361" s="2">
        <v>41863</v>
      </c>
      <c r="B1361">
        <v>1.3518623369418139</v>
      </c>
      <c r="C1361">
        <v>1.328353767704288</v>
      </c>
      <c r="D1361">
        <v>1.1681529025823649</v>
      </c>
    </row>
    <row r="1362" spans="1:4" x14ac:dyDescent="0.15">
      <c r="A1362" s="2">
        <v>41864</v>
      </c>
      <c r="B1362">
        <v>1.3533175827629349</v>
      </c>
      <c r="C1362">
        <v>1.329783707141609</v>
      </c>
      <c r="D1362">
        <v>1.1687384838290511</v>
      </c>
    </row>
    <row r="1363" spans="1:4" x14ac:dyDescent="0.15">
      <c r="A1363" s="2">
        <v>41865</v>
      </c>
      <c r="B1363">
        <v>1.3570941644505341</v>
      </c>
      <c r="C1363">
        <v>1.3334946149586819</v>
      </c>
      <c r="D1363">
        <v>1.1703241651039671</v>
      </c>
    </row>
    <row r="1364" spans="1:4" x14ac:dyDescent="0.15">
      <c r="A1364" s="2">
        <v>41866</v>
      </c>
      <c r="B1364">
        <v>1.359617988354326</v>
      </c>
      <c r="C1364">
        <v>1.335974550156233</v>
      </c>
      <c r="D1364">
        <v>1.170981640584023</v>
      </c>
    </row>
    <row r="1365" spans="1:4" x14ac:dyDescent="0.15">
      <c r="A1365" s="2">
        <v>41869</v>
      </c>
      <c r="B1365">
        <v>1.359873599964275</v>
      </c>
      <c r="C1365">
        <v>1.3362257167401861</v>
      </c>
      <c r="D1365">
        <v>1.1712153841749899</v>
      </c>
    </row>
    <row r="1366" spans="1:4" x14ac:dyDescent="0.15">
      <c r="A1366" s="2">
        <v>41870</v>
      </c>
      <c r="B1366">
        <v>1.35954676873415</v>
      </c>
      <c r="C1366">
        <v>1.3359045690285609</v>
      </c>
      <c r="D1366">
        <v>1.1708796012510949</v>
      </c>
    </row>
    <row r="1367" spans="1:4" x14ac:dyDescent="0.15">
      <c r="A1367" s="2">
        <v>41871</v>
      </c>
      <c r="B1367">
        <v>1.3587205803306079</v>
      </c>
      <c r="C1367">
        <v>1.3350927478477439</v>
      </c>
      <c r="D1367">
        <v>1.1704666926098199</v>
      </c>
    </row>
    <row r="1368" spans="1:4" x14ac:dyDescent="0.15">
      <c r="A1368" s="2">
        <v>41872</v>
      </c>
      <c r="B1368">
        <v>1.3599934596078249</v>
      </c>
      <c r="C1368">
        <v>1.3363434920526229</v>
      </c>
      <c r="D1368">
        <v>1.170788196708038</v>
      </c>
    </row>
    <row r="1369" spans="1:4" x14ac:dyDescent="0.15">
      <c r="A1369" s="2">
        <v>41873</v>
      </c>
      <c r="B1369">
        <v>1.361319886114414</v>
      </c>
      <c r="C1369">
        <v>1.337646852313104</v>
      </c>
      <c r="D1369">
        <v>1.170948559482786</v>
      </c>
    </row>
    <row r="1370" spans="1:4" x14ac:dyDescent="0.15">
      <c r="A1370" s="2">
        <v>41876</v>
      </c>
      <c r="B1370">
        <v>1.3623375199032171</v>
      </c>
      <c r="C1370">
        <v>1.3386467896887959</v>
      </c>
      <c r="D1370">
        <v>1.171599980687027</v>
      </c>
    </row>
    <row r="1371" spans="1:4" x14ac:dyDescent="0.15">
      <c r="A1371" s="2">
        <v>41877</v>
      </c>
      <c r="B1371">
        <v>1.3631393233789451</v>
      </c>
      <c r="C1371">
        <v>1.339434649989981</v>
      </c>
      <c r="D1371">
        <v>1.171789090074469</v>
      </c>
    </row>
    <row r="1372" spans="1:4" x14ac:dyDescent="0.15">
      <c r="A1372" s="2">
        <v>41878</v>
      </c>
      <c r="B1372">
        <v>1.366001076417068</v>
      </c>
      <c r="C1372">
        <v>1.3422466378134079</v>
      </c>
      <c r="D1372">
        <v>1.172860608838993</v>
      </c>
    </row>
    <row r="1373" spans="1:4" x14ac:dyDescent="0.15">
      <c r="A1373" s="2">
        <v>41879</v>
      </c>
      <c r="B1373">
        <v>1.3686423007158359</v>
      </c>
      <c r="C1373">
        <v>1.3448419318405771</v>
      </c>
      <c r="D1373">
        <v>1.1736058767012609</v>
      </c>
    </row>
    <row r="1374" spans="1:4" x14ac:dyDescent="0.15">
      <c r="A1374" s="2">
        <v>41880</v>
      </c>
      <c r="B1374">
        <v>1.368020405723503</v>
      </c>
      <c r="C1374">
        <v>1.344230851456423</v>
      </c>
      <c r="D1374">
        <v>1.1735408300831469</v>
      </c>
    </row>
    <row r="1375" spans="1:4" x14ac:dyDescent="0.15">
      <c r="A1375" s="2">
        <v>41883</v>
      </c>
      <c r="B1375">
        <v>1.368421771923831</v>
      </c>
      <c r="C1375">
        <v>1.3446252379925849</v>
      </c>
      <c r="D1375">
        <v>1.173973557481242</v>
      </c>
    </row>
    <row r="1376" spans="1:4" x14ac:dyDescent="0.15">
      <c r="A1376" s="2">
        <v>41884</v>
      </c>
      <c r="B1376">
        <v>1.3687690385570179</v>
      </c>
      <c r="C1376">
        <v>1.344966465740401</v>
      </c>
      <c r="D1376">
        <v>1.17417855355446</v>
      </c>
    </row>
    <row r="1377" spans="1:4" x14ac:dyDescent="0.15">
      <c r="A1377" s="2">
        <v>41885</v>
      </c>
      <c r="B1377">
        <v>1.367763311928426</v>
      </c>
      <c r="C1377">
        <v>1.3439782284621939</v>
      </c>
      <c r="D1377">
        <v>1.173904776984861</v>
      </c>
    </row>
    <row r="1378" spans="1:4" x14ac:dyDescent="0.15">
      <c r="A1378" s="2">
        <v>41886</v>
      </c>
      <c r="B1378">
        <v>1.3670341852639361</v>
      </c>
      <c r="C1378">
        <v>1.343261781139532</v>
      </c>
      <c r="D1378">
        <v>1.173762586707789</v>
      </c>
    </row>
    <row r="1379" spans="1:4" x14ac:dyDescent="0.15">
      <c r="A1379" s="2">
        <v>41887</v>
      </c>
      <c r="B1379">
        <v>1.367395039350449</v>
      </c>
      <c r="C1379">
        <v>1.3436163600580451</v>
      </c>
      <c r="D1379">
        <v>1.1739153848217421</v>
      </c>
    </row>
    <row r="1380" spans="1:4" x14ac:dyDescent="0.15">
      <c r="A1380" s="2">
        <v>41891</v>
      </c>
      <c r="B1380">
        <v>1.368908270094829</v>
      </c>
      <c r="C1380">
        <v>1.3451032760743979</v>
      </c>
      <c r="D1380">
        <v>1.174675033093082</v>
      </c>
    </row>
    <row r="1381" spans="1:4" x14ac:dyDescent="0.15">
      <c r="A1381" s="2">
        <v>41892</v>
      </c>
      <c r="B1381">
        <v>1.3689405664375931</v>
      </c>
      <c r="C1381">
        <v>1.34513501079133</v>
      </c>
      <c r="D1381">
        <v>1.1746046921158491</v>
      </c>
    </row>
    <row r="1382" spans="1:4" x14ac:dyDescent="0.15">
      <c r="A1382" s="2">
        <v>41893</v>
      </c>
      <c r="B1382">
        <v>1.368889014568466</v>
      </c>
      <c r="C1382">
        <v>1.345084355397127</v>
      </c>
      <c r="D1382">
        <v>1.1747151283844439</v>
      </c>
    </row>
    <row r="1383" spans="1:4" x14ac:dyDescent="0.15">
      <c r="A1383" s="2">
        <v>41894</v>
      </c>
      <c r="B1383">
        <v>1.369317150378047</v>
      </c>
      <c r="C1383">
        <v>1.34550504602531</v>
      </c>
      <c r="D1383">
        <v>1.175069922880245</v>
      </c>
    </row>
    <row r="1384" spans="1:4" x14ac:dyDescent="0.15">
      <c r="A1384" s="2">
        <v>41897</v>
      </c>
      <c r="B1384">
        <v>1.37190872383594</v>
      </c>
      <c r="C1384">
        <v>1.3480515526280921</v>
      </c>
      <c r="D1384">
        <v>1.176461724300927</v>
      </c>
    </row>
    <row r="1385" spans="1:4" x14ac:dyDescent="0.15">
      <c r="A1385" s="2">
        <v>41898</v>
      </c>
      <c r="B1385">
        <v>1.3715476140955341</v>
      </c>
      <c r="C1385">
        <v>1.3476967225014469</v>
      </c>
      <c r="D1385">
        <v>1.1763112147453649</v>
      </c>
    </row>
    <row r="1386" spans="1:4" x14ac:dyDescent="0.15">
      <c r="A1386" s="2">
        <v>41899</v>
      </c>
      <c r="B1386">
        <v>1.375196264265393</v>
      </c>
      <c r="C1386">
        <v>1.351281923499895</v>
      </c>
      <c r="D1386">
        <v>1.178388547570145</v>
      </c>
    </row>
    <row r="1387" spans="1:4" x14ac:dyDescent="0.15">
      <c r="A1387" s="2">
        <v>41900</v>
      </c>
      <c r="B1387">
        <v>1.3781766970337921</v>
      </c>
      <c r="C1387">
        <v>1.3542105272409</v>
      </c>
      <c r="D1387">
        <v>1.180506039835157</v>
      </c>
    </row>
    <row r="1388" spans="1:4" x14ac:dyDescent="0.15">
      <c r="A1388" s="2">
        <v>41901</v>
      </c>
      <c r="B1388">
        <v>1.3817508018129681</v>
      </c>
      <c r="C1388">
        <v>1.3577224791755389</v>
      </c>
      <c r="D1388">
        <v>1.1832958357918411</v>
      </c>
    </row>
    <row r="1389" spans="1:4" x14ac:dyDescent="0.15">
      <c r="A1389" s="2">
        <v>41904</v>
      </c>
      <c r="B1389">
        <v>1.3830062898568189</v>
      </c>
      <c r="C1389">
        <v>1.358956134576524</v>
      </c>
      <c r="D1389">
        <v>1.184404454883436</v>
      </c>
    </row>
    <row r="1390" spans="1:4" x14ac:dyDescent="0.15">
      <c r="A1390" s="2">
        <v>41905</v>
      </c>
      <c r="B1390">
        <v>1.383904130319614</v>
      </c>
      <c r="C1390">
        <v>1.3598383618040759</v>
      </c>
      <c r="D1390">
        <v>1.185125506938483</v>
      </c>
    </row>
    <row r="1391" spans="1:4" x14ac:dyDescent="0.15">
      <c r="A1391" s="2">
        <v>41906</v>
      </c>
      <c r="B1391">
        <v>1.3832518898158239</v>
      </c>
      <c r="C1391">
        <v>1.359197463609797</v>
      </c>
      <c r="D1391">
        <v>1.18422802057502</v>
      </c>
    </row>
    <row r="1392" spans="1:4" x14ac:dyDescent="0.15">
      <c r="A1392" s="2">
        <v>41907</v>
      </c>
      <c r="B1392">
        <v>1.38586241052246</v>
      </c>
      <c r="C1392">
        <v>1.361762587973107</v>
      </c>
      <c r="D1392">
        <v>1.1848847430480931</v>
      </c>
    </row>
    <row r="1393" spans="1:4" x14ac:dyDescent="0.15">
      <c r="A1393" s="2">
        <v>41908</v>
      </c>
      <c r="B1393">
        <v>1.385861505183499</v>
      </c>
      <c r="C1393">
        <v>1.3617616983777781</v>
      </c>
      <c r="D1393">
        <v>1.1850012317739611</v>
      </c>
    </row>
    <row r="1394" spans="1:4" x14ac:dyDescent="0.15">
      <c r="A1394" s="2">
        <v>41911</v>
      </c>
      <c r="B1394">
        <v>1.38959814592501</v>
      </c>
      <c r="C1394">
        <v>1.3654333598124571</v>
      </c>
      <c r="D1394">
        <v>1.1863642610763701</v>
      </c>
    </row>
    <row r="1395" spans="1:4" x14ac:dyDescent="0.15">
      <c r="A1395" s="2">
        <v>41912</v>
      </c>
      <c r="B1395">
        <v>1.391115035699358</v>
      </c>
      <c r="C1395">
        <v>1.3669238712291041</v>
      </c>
      <c r="D1395">
        <v>1.1869627114108829</v>
      </c>
    </row>
    <row r="1396" spans="1:4" x14ac:dyDescent="0.15">
      <c r="A1396" s="2">
        <v>41920</v>
      </c>
      <c r="B1396">
        <v>1.391624822431309</v>
      </c>
      <c r="C1396">
        <v>1.3674247928892529</v>
      </c>
      <c r="D1396">
        <v>1.187798809754198</v>
      </c>
    </row>
    <row r="1397" spans="1:4" x14ac:dyDescent="0.15">
      <c r="A1397" s="2">
        <v>41921</v>
      </c>
      <c r="B1397">
        <v>1.389144472984875</v>
      </c>
      <c r="C1397">
        <v>1.3649875761384349</v>
      </c>
      <c r="D1397">
        <v>1.187441850199235</v>
      </c>
    </row>
    <row r="1398" spans="1:4" x14ac:dyDescent="0.15">
      <c r="A1398" s="2">
        <v>41922</v>
      </c>
      <c r="B1398">
        <v>1.389030470567518</v>
      </c>
      <c r="C1398">
        <v>1.3648755561964001</v>
      </c>
      <c r="D1398">
        <v>1.187549261576202</v>
      </c>
    </row>
    <row r="1399" spans="1:4" x14ac:dyDescent="0.15">
      <c r="A1399" s="2">
        <v>41925</v>
      </c>
      <c r="B1399">
        <v>1.3907048118422549</v>
      </c>
      <c r="C1399">
        <v>1.3665207810687421</v>
      </c>
      <c r="D1399">
        <v>1.1886291121227961</v>
      </c>
    </row>
    <row r="1400" spans="1:4" x14ac:dyDescent="0.15">
      <c r="A1400" s="2">
        <v>41926</v>
      </c>
      <c r="B1400">
        <v>1.401560625160601</v>
      </c>
      <c r="C1400">
        <v>1.3771878143374849</v>
      </c>
      <c r="D1400">
        <v>1.191806383024679</v>
      </c>
    </row>
    <row r="1401" spans="1:4" x14ac:dyDescent="0.15">
      <c r="A1401" s="2">
        <v>41927</v>
      </c>
      <c r="B1401">
        <v>1.4104423954975689</v>
      </c>
      <c r="C1401">
        <v>1.3859151327696899</v>
      </c>
      <c r="D1401">
        <v>1.194790276708305</v>
      </c>
    </row>
    <row r="1402" spans="1:4" x14ac:dyDescent="0.15">
      <c r="A1402" s="2">
        <v>41928</v>
      </c>
      <c r="B1402">
        <v>1.412456007778919</v>
      </c>
      <c r="C1402">
        <v>1.387893728805347</v>
      </c>
      <c r="D1402">
        <v>1.1960321565232439</v>
      </c>
    </row>
    <row r="1403" spans="1:4" x14ac:dyDescent="0.15">
      <c r="A1403" s="2">
        <v>41929</v>
      </c>
      <c r="B1403">
        <v>1.4151792511728141</v>
      </c>
      <c r="C1403">
        <v>1.3905696156348</v>
      </c>
      <c r="D1403">
        <v>1.1974277527499071</v>
      </c>
    </row>
    <row r="1404" spans="1:4" x14ac:dyDescent="0.15">
      <c r="A1404" s="2">
        <v>41932</v>
      </c>
      <c r="B1404">
        <v>1.424872932880249</v>
      </c>
      <c r="C1404">
        <v>1.4000947264890069</v>
      </c>
      <c r="D1404">
        <v>1.2013158461552631</v>
      </c>
    </row>
    <row r="1405" spans="1:4" x14ac:dyDescent="0.15">
      <c r="A1405" s="2">
        <v>41933</v>
      </c>
      <c r="B1405">
        <v>1.4310103110124659</v>
      </c>
      <c r="C1405">
        <v>1.4061253770537669</v>
      </c>
      <c r="D1405">
        <v>1.20326892910123</v>
      </c>
    </row>
    <row r="1406" spans="1:4" x14ac:dyDescent="0.15">
      <c r="A1406" s="2">
        <v>41934</v>
      </c>
      <c r="B1406">
        <v>1.425961155588872</v>
      </c>
      <c r="C1406">
        <v>1.4011640252597459</v>
      </c>
      <c r="D1406">
        <v>1.202518063053948</v>
      </c>
    </row>
    <row r="1407" spans="1:4" x14ac:dyDescent="0.15">
      <c r="A1407" s="2">
        <v>41935</v>
      </c>
      <c r="B1407">
        <v>1.422793669238279</v>
      </c>
      <c r="C1407">
        <v>1.398051620754506</v>
      </c>
      <c r="D1407">
        <v>1.202533947460934</v>
      </c>
    </row>
    <row r="1408" spans="1:4" x14ac:dyDescent="0.15">
      <c r="A1408" s="2">
        <v>41936</v>
      </c>
      <c r="B1408">
        <v>1.4260305824230051</v>
      </c>
      <c r="C1408">
        <v>1.401232244777503</v>
      </c>
      <c r="D1408">
        <v>1.2032966357199359</v>
      </c>
    </row>
    <row r="1409" spans="1:4" x14ac:dyDescent="0.15">
      <c r="A1409" s="2">
        <v>41939</v>
      </c>
      <c r="B1409">
        <v>1.4295907447356451</v>
      </c>
      <c r="C1409">
        <v>1.4047304967018319</v>
      </c>
      <c r="D1409">
        <v>1.204357569627839</v>
      </c>
    </row>
    <row r="1410" spans="1:4" x14ac:dyDescent="0.15">
      <c r="A1410" s="2">
        <v>41940</v>
      </c>
      <c r="B1410">
        <v>1.4339927503555641</v>
      </c>
      <c r="C1410">
        <v>1.409055952475607</v>
      </c>
      <c r="D1410">
        <v>1.206000824902137</v>
      </c>
    </row>
    <row r="1411" spans="1:4" x14ac:dyDescent="0.15">
      <c r="A1411" s="2">
        <v>41941</v>
      </c>
      <c r="B1411">
        <v>1.4380904242297361</v>
      </c>
      <c r="C1411">
        <v>1.4130823687613761</v>
      </c>
      <c r="D1411">
        <v>1.208044067924716</v>
      </c>
    </row>
    <row r="1412" spans="1:4" x14ac:dyDescent="0.15">
      <c r="A1412" s="2">
        <v>41942</v>
      </c>
      <c r="B1412">
        <v>1.4355428582881129</v>
      </c>
      <c r="C1412">
        <v>1.4105791043944691</v>
      </c>
      <c r="D1412">
        <v>1.207759695914973</v>
      </c>
    </row>
    <row r="1413" spans="1:4" x14ac:dyDescent="0.15">
      <c r="A1413" s="2">
        <v>41943</v>
      </c>
      <c r="B1413">
        <v>1.43802922672265</v>
      </c>
      <c r="C1413">
        <v>1.4130222354645969</v>
      </c>
      <c r="D1413">
        <v>1.208668471149992</v>
      </c>
    </row>
    <row r="1414" spans="1:4" x14ac:dyDescent="0.15">
      <c r="A1414" s="2">
        <v>41946</v>
      </c>
      <c r="B1414">
        <v>1.4458960139578061</v>
      </c>
      <c r="C1414">
        <v>1.4207522211132739</v>
      </c>
      <c r="D1414">
        <v>1.211357426410687</v>
      </c>
    </row>
    <row r="1415" spans="1:4" x14ac:dyDescent="0.15">
      <c r="A1415" s="2">
        <v>41947</v>
      </c>
      <c r="B1415">
        <v>1.457314353697148</v>
      </c>
      <c r="C1415">
        <v>1.4319719986003769</v>
      </c>
      <c r="D1415">
        <v>1.215409413699942</v>
      </c>
    </row>
    <row r="1416" spans="1:4" x14ac:dyDescent="0.15">
      <c r="A1416" s="2">
        <v>41948</v>
      </c>
      <c r="B1416">
        <v>1.463196599141255</v>
      </c>
      <c r="C1416">
        <v>1.437751953174685</v>
      </c>
      <c r="D1416">
        <v>1.217360988030431</v>
      </c>
    </row>
    <row r="1417" spans="1:4" x14ac:dyDescent="0.15">
      <c r="A1417" s="2">
        <v>41949</v>
      </c>
      <c r="B1417">
        <v>1.463282385473625</v>
      </c>
      <c r="C1417">
        <v>1.4378362477028379</v>
      </c>
      <c r="D1417">
        <v>1.2176514821463</v>
      </c>
    </row>
    <row r="1418" spans="1:4" x14ac:dyDescent="0.15">
      <c r="A1418" s="2">
        <v>41950</v>
      </c>
      <c r="B1418">
        <v>1.4724094441897499</v>
      </c>
      <c r="C1418">
        <v>1.4468045890067689</v>
      </c>
      <c r="D1418">
        <v>1.2203912326069051</v>
      </c>
    </row>
    <row r="1419" spans="1:4" x14ac:dyDescent="0.15">
      <c r="A1419" s="2">
        <v>41953</v>
      </c>
      <c r="B1419">
        <v>1.4814815887621819</v>
      </c>
      <c r="C1419">
        <v>1.455718971111096</v>
      </c>
      <c r="D1419">
        <v>1.2237133462227681</v>
      </c>
    </row>
    <row r="1420" spans="1:4" x14ac:dyDescent="0.15">
      <c r="A1420" s="2">
        <v>41954</v>
      </c>
      <c r="B1420">
        <v>1.4873563410072239</v>
      </c>
      <c r="C1420">
        <v>1.4614915627913141</v>
      </c>
      <c r="D1420">
        <v>1.2255914380846731</v>
      </c>
    </row>
    <row r="1421" spans="1:4" x14ac:dyDescent="0.15">
      <c r="A1421" s="2">
        <v>41955</v>
      </c>
      <c r="B1421">
        <v>1.4805077937786899</v>
      </c>
      <c r="C1421">
        <v>1.454762110194163</v>
      </c>
      <c r="D1421">
        <v>1.224111280932104</v>
      </c>
    </row>
    <row r="1422" spans="1:4" x14ac:dyDescent="0.15">
      <c r="A1422" s="2">
        <v>41956</v>
      </c>
      <c r="B1422">
        <v>1.4773376957101989</v>
      </c>
      <c r="C1422">
        <v>1.4516471393881869</v>
      </c>
      <c r="D1422">
        <v>1.222743697922666</v>
      </c>
    </row>
    <row r="1423" spans="1:4" x14ac:dyDescent="0.15">
      <c r="A1423" s="2">
        <v>41957</v>
      </c>
      <c r="B1423">
        <v>1.465490750027775</v>
      </c>
      <c r="C1423">
        <v>1.4400062093149111</v>
      </c>
      <c r="D1423">
        <v>1.2200070426053939</v>
      </c>
    </row>
    <row r="1424" spans="1:4" x14ac:dyDescent="0.15">
      <c r="A1424" s="2">
        <v>41960</v>
      </c>
      <c r="B1424">
        <v>1.458450611235345</v>
      </c>
      <c r="C1424">
        <v>1.4330884968862609</v>
      </c>
      <c r="D1424">
        <v>1.218450581147086</v>
      </c>
    </row>
    <row r="1425" spans="1:4" x14ac:dyDescent="0.15">
      <c r="A1425" s="2">
        <v>41961</v>
      </c>
      <c r="B1425">
        <v>1.463775338393599</v>
      </c>
      <c r="C1425">
        <v>1.4383206282870551</v>
      </c>
      <c r="D1425">
        <v>1.2191164073220291</v>
      </c>
    </row>
    <row r="1426" spans="1:4" x14ac:dyDescent="0.15">
      <c r="A1426" s="2">
        <v>41962</v>
      </c>
      <c r="B1426">
        <v>1.4633009621914621</v>
      </c>
      <c r="C1426">
        <v>1.4378545013759061</v>
      </c>
      <c r="D1426">
        <v>1.2187654816908839</v>
      </c>
    </row>
    <row r="1427" spans="1:4" x14ac:dyDescent="0.15">
      <c r="A1427" s="2">
        <v>41963</v>
      </c>
      <c r="B1427">
        <v>1.460233339655995</v>
      </c>
      <c r="C1427">
        <v>1.434840224077448</v>
      </c>
      <c r="D1427">
        <v>1.2172996768322939</v>
      </c>
    </row>
    <row r="1428" spans="1:4" x14ac:dyDescent="0.15">
      <c r="A1428" s="2">
        <v>41964</v>
      </c>
      <c r="B1428">
        <v>1.459479273200126</v>
      </c>
      <c r="C1428">
        <v>1.434099270660536</v>
      </c>
      <c r="D1428">
        <v>1.2163492348001601</v>
      </c>
    </row>
    <row r="1429" spans="1:4" x14ac:dyDescent="0.15">
      <c r="A1429" s="2">
        <v>41967</v>
      </c>
      <c r="B1429">
        <v>1.4885432098133979</v>
      </c>
      <c r="C1429">
        <v>1.4626577922270849</v>
      </c>
      <c r="D1429">
        <v>1.225013668689058</v>
      </c>
    </row>
    <row r="1430" spans="1:4" x14ac:dyDescent="0.15">
      <c r="A1430" s="2">
        <v>41968</v>
      </c>
      <c r="B1430">
        <v>1.48502900351112</v>
      </c>
      <c r="C1430">
        <v>1.459204697148867</v>
      </c>
      <c r="D1430">
        <v>1.224107795993026</v>
      </c>
    </row>
    <row r="1431" spans="1:4" x14ac:dyDescent="0.15">
      <c r="A1431" s="2">
        <v>41969</v>
      </c>
      <c r="B1431">
        <v>1.485819921433281</v>
      </c>
      <c r="C1431">
        <v>1.4599818611937101</v>
      </c>
      <c r="D1431">
        <v>1.2242205098622081</v>
      </c>
    </row>
    <row r="1432" spans="1:4" x14ac:dyDescent="0.15">
      <c r="A1432" s="2">
        <v>41970</v>
      </c>
      <c r="B1432">
        <v>1.4836503823341789</v>
      </c>
      <c r="C1432">
        <v>1.457850049871122</v>
      </c>
      <c r="D1432">
        <v>1.22407225775617</v>
      </c>
    </row>
    <row r="1433" spans="1:4" x14ac:dyDescent="0.15">
      <c r="A1433" s="2">
        <v>41971</v>
      </c>
      <c r="B1433">
        <v>1.48510840983475</v>
      </c>
      <c r="C1433">
        <v>1.4592827226151379</v>
      </c>
      <c r="D1433">
        <v>1.224271972650304</v>
      </c>
    </row>
    <row r="1434" spans="1:4" x14ac:dyDescent="0.15">
      <c r="A1434" s="2">
        <v>41974</v>
      </c>
      <c r="B1434">
        <v>1.4839517152663919</v>
      </c>
      <c r="C1434">
        <v>1.458146142694259</v>
      </c>
      <c r="D1434">
        <v>1.2245412928137509</v>
      </c>
    </row>
    <row r="1435" spans="1:4" x14ac:dyDescent="0.15">
      <c r="A1435" s="2">
        <v>41975</v>
      </c>
      <c r="B1435">
        <v>1.4776351905293059</v>
      </c>
      <c r="C1435">
        <v>1.4519394608421059</v>
      </c>
      <c r="D1435">
        <v>1.2230248257128931</v>
      </c>
    </row>
    <row r="1436" spans="1:4" x14ac:dyDescent="0.15">
      <c r="A1436" s="2">
        <v>41976</v>
      </c>
      <c r="B1436">
        <v>1.466828607654332</v>
      </c>
      <c r="C1436">
        <v>1.441320801910861</v>
      </c>
      <c r="D1436">
        <v>1.2192907245370801</v>
      </c>
    </row>
    <row r="1437" spans="1:4" x14ac:dyDescent="0.15">
      <c r="A1437" s="2">
        <v>41977</v>
      </c>
      <c r="B1437">
        <v>1.461555420162054</v>
      </c>
      <c r="C1437">
        <v>1.4361393139133301</v>
      </c>
      <c r="D1437">
        <v>1.216500395744083</v>
      </c>
    </row>
    <row r="1438" spans="1:4" x14ac:dyDescent="0.15">
      <c r="A1438" s="2">
        <v>41978</v>
      </c>
      <c r="B1438">
        <v>1.4591192025800701</v>
      </c>
      <c r="C1438">
        <v>1.4236197798711581</v>
      </c>
      <c r="D1438">
        <v>1.212056880135659</v>
      </c>
    </row>
    <row r="1439" spans="1:4" x14ac:dyDescent="0.15">
      <c r="A1439" s="2">
        <v>41981</v>
      </c>
      <c r="B1439">
        <v>1.4585971107433719</v>
      </c>
      <c r="C1439">
        <v>1.419779977625703</v>
      </c>
      <c r="D1439">
        <v>1.2101664861007431</v>
      </c>
    </row>
    <row r="1440" spans="1:4" x14ac:dyDescent="0.15">
      <c r="A1440" s="2">
        <v>41982</v>
      </c>
      <c r="B1440">
        <v>1.457197975501477</v>
      </c>
      <c r="C1440">
        <v>1.41240744496107</v>
      </c>
      <c r="D1440">
        <v>1.205157858781422</v>
      </c>
    </row>
    <row r="1441" spans="1:4" x14ac:dyDescent="0.15">
      <c r="A1441" s="2">
        <v>41983</v>
      </c>
      <c r="B1441">
        <v>1.462432040955034</v>
      </c>
      <c r="C1441">
        <v>1.424905593943576</v>
      </c>
      <c r="D1441">
        <v>1.207386914623493</v>
      </c>
    </row>
    <row r="1442" spans="1:4" x14ac:dyDescent="0.15">
      <c r="A1442" s="2">
        <v>41984</v>
      </c>
      <c r="B1442">
        <v>1.462624048796763</v>
      </c>
      <c r="C1442">
        <v>1.42511839229074</v>
      </c>
      <c r="D1442">
        <v>1.2081080306009271</v>
      </c>
    </row>
    <row r="1443" spans="1:4" x14ac:dyDescent="0.15">
      <c r="A1443" s="2">
        <v>41985</v>
      </c>
      <c r="B1443">
        <v>1.462783414578577</v>
      </c>
      <c r="C1443">
        <v>1.4252736715006999</v>
      </c>
      <c r="D1443">
        <v>1.2081337503173031</v>
      </c>
    </row>
    <row r="1444" spans="1:4" x14ac:dyDescent="0.15">
      <c r="A1444" s="2">
        <v>41988</v>
      </c>
      <c r="B1444">
        <v>1.4622565320206</v>
      </c>
      <c r="C1444">
        <v>1.4247602996437501</v>
      </c>
      <c r="D1444">
        <v>1.207845575643683</v>
      </c>
    </row>
    <row r="1445" spans="1:4" x14ac:dyDescent="0.15">
      <c r="A1445" s="2">
        <v>41989</v>
      </c>
      <c r="B1445">
        <v>1.463000334706327</v>
      </c>
      <c r="C1445">
        <v>1.4254850292067129</v>
      </c>
      <c r="D1445">
        <v>1.208503870136713</v>
      </c>
    </row>
    <row r="1446" spans="1:4" x14ac:dyDescent="0.15">
      <c r="A1446" s="2">
        <v>41990</v>
      </c>
      <c r="B1446">
        <v>1.463088913623571</v>
      </c>
      <c r="C1446">
        <v>1.425571336719732</v>
      </c>
      <c r="D1446">
        <v>1.2087951401479351</v>
      </c>
    </row>
    <row r="1447" spans="1:4" x14ac:dyDescent="0.15">
      <c r="A1447" s="2">
        <v>41991</v>
      </c>
      <c r="B1447">
        <v>1.463235588188984</v>
      </c>
      <c r="C1447">
        <v>1.425714250150578</v>
      </c>
      <c r="D1447">
        <v>1.208634026109338</v>
      </c>
    </row>
    <row r="1448" spans="1:4" x14ac:dyDescent="0.15">
      <c r="A1448" s="2">
        <v>41992</v>
      </c>
      <c r="B1448">
        <v>1.464079042648424</v>
      </c>
      <c r="C1448">
        <v>1.4265360761448911</v>
      </c>
      <c r="D1448">
        <v>1.209886606684353</v>
      </c>
    </row>
    <row r="1449" spans="1:4" x14ac:dyDescent="0.15">
      <c r="A1449" s="2">
        <v>41995</v>
      </c>
      <c r="B1449">
        <v>1.46520323204708</v>
      </c>
      <c r="C1449">
        <v>1.427631438271447</v>
      </c>
      <c r="D1449">
        <v>1.211096025467683</v>
      </c>
    </row>
    <row r="1450" spans="1:4" x14ac:dyDescent="0.15">
      <c r="A1450" s="2">
        <v>41996</v>
      </c>
      <c r="B1450">
        <v>1.4667838287648329</v>
      </c>
      <c r="C1450">
        <v>1.4291715041927739</v>
      </c>
      <c r="D1450">
        <v>1.2133296252922461</v>
      </c>
    </row>
    <row r="1451" spans="1:4" x14ac:dyDescent="0.15">
      <c r="A1451" s="2">
        <v>41997</v>
      </c>
      <c r="B1451">
        <v>1.4690638845176089</v>
      </c>
      <c r="C1451">
        <v>1.4313930931181049</v>
      </c>
      <c r="D1451">
        <v>1.2161271955414299</v>
      </c>
    </row>
    <row r="1452" spans="1:4" x14ac:dyDescent="0.15">
      <c r="A1452" s="2">
        <v>41998</v>
      </c>
      <c r="B1452">
        <v>1.4666116851883499</v>
      </c>
      <c r="C1452">
        <v>1.4290037748455351</v>
      </c>
      <c r="D1452">
        <v>1.2164479762128431</v>
      </c>
    </row>
    <row r="1453" spans="1:4" x14ac:dyDescent="0.15">
      <c r="A1453" s="2">
        <v>41999</v>
      </c>
      <c r="B1453">
        <v>1.463926344275126</v>
      </c>
      <c r="C1453">
        <v>1.426387293372968</v>
      </c>
      <c r="D1453">
        <v>1.2167437874287119</v>
      </c>
    </row>
    <row r="1454" spans="1:4" x14ac:dyDescent="0.15">
      <c r="A1454" s="2">
        <v>42002</v>
      </c>
      <c r="B1454">
        <v>1.464245014629137</v>
      </c>
      <c r="C1454">
        <v>1.426697792152851</v>
      </c>
      <c r="D1454">
        <v>1.2175648217571551</v>
      </c>
    </row>
    <row r="1455" spans="1:4" x14ac:dyDescent="0.15">
      <c r="A1455" s="2">
        <v>42003</v>
      </c>
      <c r="B1455">
        <v>1.4633868417703439</v>
      </c>
      <c r="C1455">
        <v>1.425861625178956</v>
      </c>
      <c r="D1455">
        <v>1.217678295841478</v>
      </c>
    </row>
    <row r="1456" spans="1:4" x14ac:dyDescent="0.15">
      <c r="A1456" s="2">
        <v>42004</v>
      </c>
      <c r="B1456">
        <v>1.4625012186942079</v>
      </c>
      <c r="C1456">
        <v>1.4249987118859071</v>
      </c>
      <c r="D1456">
        <v>1.2177456225224741</v>
      </c>
    </row>
    <row r="1457" spans="1:4" x14ac:dyDescent="0.15">
      <c r="A1457" s="2">
        <v>42009</v>
      </c>
      <c r="B1457">
        <v>1.4642939782335489</v>
      </c>
      <c r="C1457">
        <v>1.426745500197347</v>
      </c>
      <c r="D1457">
        <v>1.218761970383349</v>
      </c>
    </row>
    <row r="1458" spans="1:4" x14ac:dyDescent="0.15">
      <c r="A1458" s="2">
        <v>42010</v>
      </c>
      <c r="B1458">
        <v>1.46282265712332</v>
      </c>
      <c r="C1458">
        <v>1.4253119077599199</v>
      </c>
      <c r="D1458">
        <v>1.21916976994769</v>
      </c>
    </row>
    <row r="1459" spans="1:4" x14ac:dyDescent="0.15">
      <c r="A1459" s="2">
        <v>42011</v>
      </c>
      <c r="B1459">
        <v>1.462731696854336</v>
      </c>
      <c r="C1459">
        <v>1.4252232799594931</v>
      </c>
      <c r="D1459">
        <v>1.2197584370863981</v>
      </c>
    </row>
    <row r="1460" spans="1:4" x14ac:dyDescent="0.15">
      <c r="A1460" s="2">
        <v>42012</v>
      </c>
      <c r="B1460">
        <v>1.4621923127953349</v>
      </c>
      <c r="C1460">
        <v>1.4246977271739889</v>
      </c>
      <c r="D1460">
        <v>1.2200330626303371</v>
      </c>
    </row>
    <row r="1461" spans="1:4" x14ac:dyDescent="0.15">
      <c r="A1461" s="2">
        <v>42013</v>
      </c>
      <c r="B1461">
        <v>1.4618729325172379</v>
      </c>
      <c r="C1461">
        <v>1.424386536674404</v>
      </c>
      <c r="D1461">
        <v>1.2203008785292191</v>
      </c>
    </row>
    <row r="1462" spans="1:4" x14ac:dyDescent="0.15">
      <c r="A1462" s="2">
        <v>42016</v>
      </c>
      <c r="B1462">
        <v>1.4626628218546951</v>
      </c>
      <c r="C1462">
        <v>1.4251561711020679</v>
      </c>
      <c r="D1462">
        <v>1.220941767606279</v>
      </c>
    </row>
    <row r="1463" spans="1:4" x14ac:dyDescent="0.15">
      <c r="A1463" s="2">
        <v>42017</v>
      </c>
      <c r="B1463">
        <v>1.4643376568786151</v>
      </c>
      <c r="C1463">
        <v>1.42678805880322</v>
      </c>
      <c r="D1463">
        <v>1.22274877155474</v>
      </c>
    </row>
    <row r="1464" spans="1:4" x14ac:dyDescent="0.15">
      <c r="A1464" s="2">
        <v>42018</v>
      </c>
      <c r="B1464">
        <v>1.467726385395701</v>
      </c>
      <c r="C1464">
        <v>1.430089891109446</v>
      </c>
      <c r="D1464">
        <v>1.2248512665402269</v>
      </c>
    </row>
    <row r="1465" spans="1:4" x14ac:dyDescent="0.15">
      <c r="A1465" s="2">
        <v>42019</v>
      </c>
      <c r="B1465">
        <v>1.4687133230515861</v>
      </c>
      <c r="C1465">
        <v>1.431051521001012</v>
      </c>
      <c r="D1465">
        <v>1.225469451228071</v>
      </c>
    </row>
    <row r="1466" spans="1:4" x14ac:dyDescent="0.15">
      <c r="A1466" s="2">
        <v>42020</v>
      </c>
      <c r="B1466">
        <v>1.4701717224877351</v>
      </c>
      <c r="C1466">
        <v>1.432472523111207</v>
      </c>
      <c r="D1466">
        <v>1.227324183367267</v>
      </c>
    </row>
    <row r="1467" spans="1:4" x14ac:dyDescent="0.15">
      <c r="A1467" s="2">
        <v>42023</v>
      </c>
      <c r="B1467">
        <v>1.4716597639948961</v>
      </c>
      <c r="C1467">
        <v>1.4339224071891361</v>
      </c>
      <c r="D1467">
        <v>1.2286842988193969</v>
      </c>
    </row>
    <row r="1468" spans="1:4" x14ac:dyDescent="0.15">
      <c r="A1468" s="2">
        <v>42024</v>
      </c>
      <c r="B1468">
        <v>1.472239657557106</v>
      </c>
      <c r="C1468">
        <v>1.434487430704068</v>
      </c>
      <c r="D1468">
        <v>1.229121611979763</v>
      </c>
    </row>
    <row r="1469" spans="1:4" x14ac:dyDescent="0.15">
      <c r="A1469" s="2">
        <v>42025</v>
      </c>
      <c r="B1469">
        <v>1.4732490965962459</v>
      </c>
      <c r="C1469">
        <v>1.435470984982256</v>
      </c>
      <c r="D1469">
        <v>1.2297413110159989</v>
      </c>
    </row>
    <row r="1470" spans="1:4" x14ac:dyDescent="0.15">
      <c r="A1470" s="2">
        <v>42026</v>
      </c>
      <c r="B1470">
        <v>1.4740733011827709</v>
      </c>
      <c r="C1470">
        <v>1.4362740547227231</v>
      </c>
      <c r="D1470">
        <v>1.230696337585911</v>
      </c>
    </row>
    <row r="1471" spans="1:4" x14ac:dyDescent="0.15">
      <c r="A1471" s="2">
        <v>42027</v>
      </c>
      <c r="B1471">
        <v>1.4745490289659</v>
      </c>
      <c r="C1471">
        <v>1.4367375835523071</v>
      </c>
      <c r="D1471">
        <v>1.231126083540047</v>
      </c>
    </row>
    <row r="1472" spans="1:4" x14ac:dyDescent="0.15">
      <c r="A1472" s="2">
        <v>42030</v>
      </c>
      <c r="B1472">
        <v>1.478563180831604</v>
      </c>
      <c r="C1472">
        <v>1.4406488016523851</v>
      </c>
      <c r="D1472">
        <v>1.232424858584189</v>
      </c>
    </row>
    <row r="1473" spans="1:4" x14ac:dyDescent="0.15">
      <c r="A1473" s="2">
        <v>42031</v>
      </c>
      <c r="B1473">
        <v>1.478573635413319</v>
      </c>
      <c r="C1473">
        <v>1.440658988150207</v>
      </c>
      <c r="D1473">
        <v>1.2325549771555779</v>
      </c>
    </row>
    <row r="1474" spans="1:4" x14ac:dyDescent="0.15">
      <c r="A1474" s="2">
        <v>42032</v>
      </c>
      <c r="B1474">
        <v>1.475124218590079</v>
      </c>
      <c r="C1474">
        <v>1.4372980237509669</v>
      </c>
      <c r="D1474">
        <v>1.23171483278867</v>
      </c>
    </row>
    <row r="1475" spans="1:4" x14ac:dyDescent="0.15">
      <c r="A1475" s="2">
        <v>42033</v>
      </c>
      <c r="B1475">
        <v>1.4731177100051529</v>
      </c>
      <c r="C1475">
        <v>1.435342967500512</v>
      </c>
      <c r="D1475">
        <v>1.231046300487094</v>
      </c>
    </row>
    <row r="1476" spans="1:4" x14ac:dyDescent="0.15">
      <c r="A1476" s="2">
        <v>42034</v>
      </c>
      <c r="B1476">
        <v>1.4727453837038169</v>
      </c>
      <c r="C1476">
        <v>1.434980188657647</v>
      </c>
      <c r="D1476">
        <v>1.230825432908049</v>
      </c>
    </row>
    <row r="1477" spans="1:4" x14ac:dyDescent="0.15">
      <c r="A1477" s="2">
        <v>42037</v>
      </c>
      <c r="B1477">
        <v>1.4762920085803639</v>
      </c>
      <c r="C1477">
        <v>1.4384358684314631</v>
      </c>
      <c r="D1477">
        <v>1.2318485968549111</v>
      </c>
    </row>
    <row r="1478" spans="1:4" x14ac:dyDescent="0.15">
      <c r="A1478" s="2">
        <v>42038</v>
      </c>
      <c r="B1478">
        <v>1.478641293004106</v>
      </c>
      <c r="C1478">
        <v>1.440724910816449</v>
      </c>
      <c r="D1478">
        <v>1.232273046241162</v>
      </c>
    </row>
    <row r="1479" spans="1:4" x14ac:dyDescent="0.15">
      <c r="A1479" s="2">
        <v>42039</v>
      </c>
      <c r="B1479">
        <v>1.4788570388946749</v>
      </c>
      <c r="C1479">
        <v>1.4409351243959161</v>
      </c>
      <c r="D1479">
        <v>1.2324402361257489</v>
      </c>
    </row>
    <row r="1480" spans="1:4" x14ac:dyDescent="0.15">
      <c r="A1480" s="2">
        <v>42040</v>
      </c>
      <c r="B1480">
        <v>1.486472876986656</v>
      </c>
      <c r="C1480">
        <v>1.4483556716968571</v>
      </c>
      <c r="D1480">
        <v>1.234541212507239</v>
      </c>
    </row>
    <row r="1481" spans="1:4" x14ac:dyDescent="0.15">
      <c r="A1481" s="2">
        <v>42041</v>
      </c>
      <c r="B1481">
        <v>1.483347984386217</v>
      </c>
      <c r="C1481">
        <v>1.445310909837183</v>
      </c>
      <c r="D1481">
        <v>1.2340715370444519</v>
      </c>
    </row>
    <row r="1482" spans="1:4" x14ac:dyDescent="0.15">
      <c r="A1482" s="2">
        <v>42044</v>
      </c>
      <c r="B1482">
        <v>1.4848214949509979</v>
      </c>
      <c r="C1482">
        <v>1.4467466355855949</v>
      </c>
      <c r="D1482">
        <v>1.235081074266617</v>
      </c>
    </row>
    <row r="1483" spans="1:4" x14ac:dyDescent="0.15">
      <c r="A1483" s="2">
        <v>42045</v>
      </c>
      <c r="B1483">
        <v>1.4830486481329359</v>
      </c>
      <c r="C1483">
        <v>1.445019249379131</v>
      </c>
      <c r="D1483">
        <v>1.23526642219811</v>
      </c>
    </row>
    <row r="1484" spans="1:4" x14ac:dyDescent="0.15">
      <c r="A1484" s="2">
        <v>42046</v>
      </c>
      <c r="B1484">
        <v>1.4874473558328649</v>
      </c>
      <c r="C1484">
        <v>1.4493051622564941</v>
      </c>
      <c r="D1484">
        <v>1.2366447140918051</v>
      </c>
    </row>
    <row r="1485" spans="1:4" x14ac:dyDescent="0.15">
      <c r="A1485" s="2">
        <v>42047</v>
      </c>
      <c r="B1485">
        <v>1.488557177159882</v>
      </c>
      <c r="C1485">
        <v>1.4503865247478249</v>
      </c>
      <c r="D1485">
        <v>1.2375520493882419</v>
      </c>
    </row>
    <row r="1486" spans="1:4" x14ac:dyDescent="0.15">
      <c r="A1486" s="2">
        <v>42048</v>
      </c>
      <c r="B1486">
        <v>1.4916378842860469</v>
      </c>
      <c r="C1486">
        <v>1.4533882341688971</v>
      </c>
      <c r="D1486">
        <v>1.238726641827729</v>
      </c>
    </row>
    <row r="1487" spans="1:4" x14ac:dyDescent="0.15">
      <c r="A1487" s="2">
        <v>42051</v>
      </c>
      <c r="B1487">
        <v>1.493724258578123</v>
      </c>
      <c r="C1487">
        <v>1.4554211081526709</v>
      </c>
      <c r="D1487">
        <v>1.240304121454926</v>
      </c>
    </row>
    <row r="1488" spans="1:4" x14ac:dyDescent="0.15">
      <c r="A1488" s="2">
        <v>42052</v>
      </c>
      <c r="B1488">
        <v>1.494769521932082</v>
      </c>
      <c r="C1488">
        <v>1.4564395681128639</v>
      </c>
      <c r="D1488">
        <v>1.240717977958975</v>
      </c>
    </row>
    <row r="1489" spans="1:4" x14ac:dyDescent="0.15">
      <c r="A1489" s="2">
        <v>42060</v>
      </c>
      <c r="B1489">
        <v>1.495532779890806</v>
      </c>
      <c r="C1489">
        <v>1.457183254062739</v>
      </c>
      <c r="D1489">
        <v>1.2421356501263729</v>
      </c>
    </row>
    <row r="1490" spans="1:4" x14ac:dyDescent="0.15">
      <c r="A1490" s="2">
        <v>42061</v>
      </c>
      <c r="B1490">
        <v>1.4952810635810769</v>
      </c>
      <c r="C1490">
        <v>1.4569379924434389</v>
      </c>
      <c r="D1490">
        <v>1.2418837719638149</v>
      </c>
    </row>
    <row r="1491" spans="1:4" x14ac:dyDescent="0.15">
      <c r="A1491" s="2">
        <v>42062</v>
      </c>
      <c r="B1491">
        <v>1.493742378748163</v>
      </c>
      <c r="C1491">
        <v>1.4554387636722941</v>
      </c>
      <c r="D1491">
        <v>1.24148820242453</v>
      </c>
    </row>
    <row r="1492" spans="1:4" x14ac:dyDescent="0.15">
      <c r="A1492" s="2">
        <v>42065</v>
      </c>
      <c r="B1492">
        <v>1.4935190291802869</v>
      </c>
      <c r="C1492">
        <v>1.455221141394476</v>
      </c>
      <c r="D1492">
        <v>1.241051041119013</v>
      </c>
    </row>
    <row r="1493" spans="1:4" x14ac:dyDescent="0.15">
      <c r="A1493" s="2">
        <v>42066</v>
      </c>
      <c r="B1493">
        <v>1.491570758033157</v>
      </c>
      <c r="C1493">
        <v>1.4533228292156031</v>
      </c>
      <c r="D1493">
        <v>1.2400037755009949</v>
      </c>
    </row>
    <row r="1494" spans="1:4" x14ac:dyDescent="0.15">
      <c r="A1494" s="2">
        <v>42067</v>
      </c>
      <c r="B1494">
        <v>1.4913051969001381</v>
      </c>
      <c r="C1494">
        <v>1.4530640777919179</v>
      </c>
      <c r="D1494">
        <v>1.239872913451415</v>
      </c>
    </row>
    <row r="1495" spans="1:4" x14ac:dyDescent="0.15">
      <c r="A1495" s="2">
        <v>42068</v>
      </c>
      <c r="B1495">
        <v>1.4893392060358841</v>
      </c>
      <c r="C1495">
        <v>1.451148500277635</v>
      </c>
      <c r="D1495">
        <v>1.238250595514846</v>
      </c>
    </row>
    <row r="1496" spans="1:4" x14ac:dyDescent="0.15">
      <c r="A1496" s="2">
        <v>42069</v>
      </c>
      <c r="B1496">
        <v>1.4882982870447989</v>
      </c>
      <c r="C1496">
        <v>1.450134273279043</v>
      </c>
      <c r="D1496">
        <v>1.2371171681353701</v>
      </c>
    </row>
    <row r="1497" spans="1:4" x14ac:dyDescent="0.15">
      <c r="A1497" s="2">
        <v>42072</v>
      </c>
      <c r="B1497">
        <v>1.4872766350682161</v>
      </c>
      <c r="C1497">
        <v>1.449138819236327</v>
      </c>
      <c r="D1497">
        <v>1.236482653487794</v>
      </c>
    </row>
    <row r="1498" spans="1:4" x14ac:dyDescent="0.15">
      <c r="A1498" s="2">
        <v>42073</v>
      </c>
      <c r="B1498">
        <v>1.4872219789912271</v>
      </c>
      <c r="C1498">
        <v>1.449085564689724</v>
      </c>
      <c r="D1498">
        <v>1.236051541319956</v>
      </c>
    </row>
    <row r="1499" spans="1:4" x14ac:dyDescent="0.15">
      <c r="A1499" s="2">
        <v>42074</v>
      </c>
      <c r="B1499">
        <v>1.4903843856864969</v>
      </c>
      <c r="C1499">
        <v>1.452166878680863</v>
      </c>
      <c r="D1499">
        <v>1.2383851791392151</v>
      </c>
    </row>
    <row r="1500" spans="1:4" x14ac:dyDescent="0.15">
      <c r="A1500" s="2">
        <v>42075</v>
      </c>
      <c r="B1500">
        <v>1.4915615233636921</v>
      </c>
      <c r="C1500">
        <v>1.4533138313481659</v>
      </c>
      <c r="D1500">
        <v>1.2390684603504789</v>
      </c>
    </row>
    <row r="1501" spans="1:4" x14ac:dyDescent="0.15">
      <c r="A1501" s="2">
        <v>42076</v>
      </c>
      <c r="B1501">
        <v>1.490279364896361</v>
      </c>
      <c r="C1501">
        <v>1.452064550909268</v>
      </c>
      <c r="D1501">
        <v>1.2380688097810679</v>
      </c>
    </row>
    <row r="1502" spans="1:4" x14ac:dyDescent="0.15">
      <c r="A1502" s="2">
        <v>42079</v>
      </c>
      <c r="B1502">
        <v>1.4905314612091141</v>
      </c>
      <c r="C1502">
        <v>1.45231018278728</v>
      </c>
      <c r="D1502">
        <v>1.2369021254348129</v>
      </c>
    </row>
    <row r="1503" spans="1:4" x14ac:dyDescent="0.15">
      <c r="A1503" s="2">
        <v>42080</v>
      </c>
      <c r="B1503">
        <v>1.4900588382405171</v>
      </c>
      <c r="C1503">
        <v>1.4518496791563431</v>
      </c>
      <c r="D1503">
        <v>1.2364006867593791</v>
      </c>
    </row>
    <row r="1504" spans="1:4" x14ac:dyDescent="0.15">
      <c r="A1504" s="2">
        <v>42081</v>
      </c>
      <c r="B1504">
        <v>1.48939764627866</v>
      </c>
      <c r="C1504">
        <v>1.451205441953727</v>
      </c>
      <c r="D1504">
        <v>1.2359824289640251</v>
      </c>
    </row>
    <row r="1505" spans="1:4" x14ac:dyDescent="0.15">
      <c r="A1505" s="2">
        <v>42082</v>
      </c>
      <c r="B1505">
        <v>1.4896078436514451</v>
      </c>
      <c r="C1505">
        <v>1.4514102492944869</v>
      </c>
      <c r="D1505">
        <v>1.2357267681391899</v>
      </c>
    </row>
    <row r="1506" spans="1:4" x14ac:dyDescent="0.15">
      <c r="A1506" s="2">
        <v>42083</v>
      </c>
      <c r="B1506">
        <v>1.4899820194220439</v>
      </c>
      <c r="C1506">
        <v>1.4517748301811939</v>
      </c>
      <c r="D1506">
        <v>1.236623511763381</v>
      </c>
    </row>
    <row r="1507" spans="1:4" x14ac:dyDescent="0.15">
      <c r="A1507" s="2">
        <v>42086</v>
      </c>
      <c r="B1507">
        <v>1.490755100078357</v>
      </c>
      <c r="C1507">
        <v>1.452528086947992</v>
      </c>
      <c r="D1507">
        <v>1.2366719268825059</v>
      </c>
    </row>
    <row r="1508" spans="1:4" x14ac:dyDescent="0.15">
      <c r="A1508" s="2">
        <v>42087</v>
      </c>
      <c r="B1508">
        <v>1.489450109588907</v>
      </c>
      <c r="C1508">
        <v>1.4512565599620859</v>
      </c>
      <c r="D1508">
        <v>1.235714604782217</v>
      </c>
    </row>
    <row r="1509" spans="1:4" x14ac:dyDescent="0.15">
      <c r="A1509" s="2">
        <v>42088</v>
      </c>
      <c r="B1509">
        <v>1.488177255420561</v>
      </c>
      <c r="C1509">
        <v>1.4500163452346539</v>
      </c>
      <c r="D1509">
        <v>1.2350112863685589</v>
      </c>
    </row>
    <row r="1510" spans="1:4" x14ac:dyDescent="0.15">
      <c r="A1510" s="2">
        <v>42089</v>
      </c>
      <c r="B1510">
        <v>1.485477550389398</v>
      </c>
      <c r="C1510">
        <v>1.4473858679791789</v>
      </c>
      <c r="D1510">
        <v>1.232442713558572</v>
      </c>
    </row>
    <row r="1511" spans="1:4" x14ac:dyDescent="0.15">
      <c r="A1511" s="2">
        <v>42090</v>
      </c>
      <c r="B1511">
        <v>1.48360751937886</v>
      </c>
      <c r="C1511">
        <v>1.445563789647113</v>
      </c>
      <c r="D1511">
        <v>1.231185340101894</v>
      </c>
    </row>
    <row r="1512" spans="1:4" x14ac:dyDescent="0.15">
      <c r="A1512" s="2">
        <v>42093</v>
      </c>
      <c r="B1512">
        <v>1.482619750782926</v>
      </c>
      <c r="C1512">
        <v>1.4446013501230599</v>
      </c>
      <c r="D1512">
        <v>1.2295471521820851</v>
      </c>
    </row>
    <row r="1513" spans="1:4" x14ac:dyDescent="0.15">
      <c r="A1513" s="2">
        <v>42094</v>
      </c>
      <c r="B1513">
        <v>1.481544575115231</v>
      </c>
      <c r="C1513">
        <v>1.4432490230712971</v>
      </c>
      <c r="D1513">
        <v>1.226785344375328</v>
      </c>
    </row>
    <row r="1514" spans="1:4" x14ac:dyDescent="0.15">
      <c r="A1514" s="2">
        <v>42095</v>
      </c>
      <c r="B1514">
        <v>1.482264601831611</v>
      </c>
      <c r="C1514">
        <v>1.443950438251411</v>
      </c>
      <c r="D1514">
        <v>1.2287787645548069</v>
      </c>
    </row>
    <row r="1515" spans="1:4" x14ac:dyDescent="0.15">
      <c r="A1515" s="2">
        <v>42096</v>
      </c>
      <c r="B1515">
        <v>1.4836164658514059</v>
      </c>
      <c r="C1515">
        <v>1.445267358753612</v>
      </c>
      <c r="D1515">
        <v>1.2311654962601979</v>
      </c>
    </row>
    <row r="1516" spans="1:4" x14ac:dyDescent="0.15">
      <c r="A1516" s="2">
        <v>42097</v>
      </c>
      <c r="B1516">
        <v>1.484044396479284</v>
      </c>
      <c r="C1516">
        <v>1.4456842280608211</v>
      </c>
      <c r="D1516">
        <v>1.230830421748466</v>
      </c>
    </row>
    <row r="1517" spans="1:4" x14ac:dyDescent="0.15">
      <c r="A1517" s="2">
        <v>42101</v>
      </c>
      <c r="B1517">
        <v>1.4846726202219409</v>
      </c>
      <c r="C1517">
        <v>1.4462962132269019</v>
      </c>
      <c r="D1517">
        <v>1.2308099969890529</v>
      </c>
    </row>
    <row r="1518" spans="1:4" x14ac:dyDescent="0.15">
      <c r="A1518" s="2">
        <v>42102</v>
      </c>
      <c r="B1518">
        <v>1.484607670172851</v>
      </c>
      <c r="C1518">
        <v>1.446232942032454</v>
      </c>
      <c r="D1518">
        <v>1.2290894548218041</v>
      </c>
    </row>
    <row r="1519" spans="1:4" x14ac:dyDescent="0.15">
      <c r="A1519" s="2">
        <v>42103</v>
      </c>
      <c r="B1519">
        <v>1.4852938243828619</v>
      </c>
      <c r="C1519">
        <v>1.4469013602561831</v>
      </c>
      <c r="D1519">
        <v>1.229569913243028</v>
      </c>
    </row>
    <row r="1520" spans="1:4" x14ac:dyDescent="0.15">
      <c r="A1520" s="2">
        <v>42104</v>
      </c>
      <c r="B1520">
        <v>1.485923001999947</v>
      </c>
      <c r="C1520">
        <v>1.447514274640568</v>
      </c>
      <c r="D1520">
        <v>1.230101833457258</v>
      </c>
    </row>
    <row r="1521" spans="1:4" x14ac:dyDescent="0.15">
      <c r="A1521" s="2">
        <v>42107</v>
      </c>
      <c r="B1521">
        <v>1.4867972661869751</v>
      </c>
      <c r="C1521">
        <v>1.448365940499988</v>
      </c>
      <c r="D1521">
        <v>1.2312673640472089</v>
      </c>
    </row>
    <row r="1522" spans="1:4" x14ac:dyDescent="0.15">
      <c r="A1522" s="2">
        <v>42108</v>
      </c>
      <c r="B1522">
        <v>1.4882366832908751</v>
      </c>
      <c r="C1522">
        <v>1.449768150979436</v>
      </c>
      <c r="D1522">
        <v>1.232957743293069</v>
      </c>
    </row>
    <row r="1523" spans="1:4" x14ac:dyDescent="0.15">
      <c r="A1523" s="2">
        <v>42109</v>
      </c>
      <c r="B1523">
        <v>1.491249176484861</v>
      </c>
      <c r="C1523">
        <v>1.4527027760540081</v>
      </c>
      <c r="D1523">
        <v>1.235019362111514</v>
      </c>
    </row>
    <row r="1524" spans="1:4" x14ac:dyDescent="0.15">
      <c r="A1524" s="2">
        <v>42110</v>
      </c>
      <c r="B1524">
        <v>1.492274136771218</v>
      </c>
      <c r="C1524">
        <v>1.453701242760187</v>
      </c>
      <c r="D1524">
        <v>1.2361235624146309</v>
      </c>
    </row>
    <row r="1525" spans="1:4" x14ac:dyDescent="0.15">
      <c r="A1525" s="2">
        <v>42111</v>
      </c>
      <c r="B1525">
        <v>1.4927213095090111</v>
      </c>
      <c r="C1525">
        <v>1.4541368567996189</v>
      </c>
      <c r="D1525">
        <v>1.2364201389794609</v>
      </c>
    </row>
    <row r="1526" spans="1:4" x14ac:dyDescent="0.15">
      <c r="A1526" s="2">
        <v>42114</v>
      </c>
      <c r="B1526">
        <v>1.4980318272052791</v>
      </c>
      <c r="C1526">
        <v>1.4593101061272971</v>
      </c>
      <c r="D1526">
        <v>1.242006481534458</v>
      </c>
    </row>
    <row r="1527" spans="1:4" x14ac:dyDescent="0.15">
      <c r="A1527" s="2">
        <v>42115</v>
      </c>
      <c r="B1527">
        <v>1.5009975129913919</v>
      </c>
      <c r="C1527">
        <v>1.4621991336904481</v>
      </c>
      <c r="D1527">
        <v>1.244431125521432</v>
      </c>
    </row>
    <row r="1528" spans="1:4" x14ac:dyDescent="0.15">
      <c r="A1528" s="2">
        <v>42116</v>
      </c>
      <c r="B1528">
        <v>1.5007455877244771</v>
      </c>
      <c r="C1528">
        <v>1.461953720287795</v>
      </c>
      <c r="D1528">
        <v>1.2439962190687519</v>
      </c>
    </row>
    <row r="1529" spans="1:4" x14ac:dyDescent="0.15">
      <c r="A1529" s="2">
        <v>42117</v>
      </c>
      <c r="B1529">
        <v>1.5005309905163151</v>
      </c>
      <c r="C1529">
        <v>1.4617446700734189</v>
      </c>
      <c r="D1529">
        <v>1.2435151836356619</v>
      </c>
    </row>
    <row r="1530" spans="1:4" x14ac:dyDescent="0.15">
      <c r="A1530" s="2">
        <v>42118</v>
      </c>
      <c r="B1530">
        <v>1.499648414453451</v>
      </c>
      <c r="C1530">
        <v>1.460884907186828</v>
      </c>
      <c r="D1530">
        <v>1.2420983266427941</v>
      </c>
    </row>
    <row r="1531" spans="1:4" x14ac:dyDescent="0.15">
      <c r="A1531" s="2">
        <v>42121</v>
      </c>
      <c r="B1531">
        <v>1.500355947948965</v>
      </c>
      <c r="C1531">
        <v>1.461574152075807</v>
      </c>
      <c r="D1531">
        <v>1.243264627791526</v>
      </c>
    </row>
    <row r="1532" spans="1:4" x14ac:dyDescent="0.15">
      <c r="A1532" s="2">
        <v>42122</v>
      </c>
      <c r="B1532">
        <v>1.5007894752777009</v>
      </c>
      <c r="C1532">
        <v>1.461996473418129</v>
      </c>
      <c r="D1532">
        <v>1.2438654276971051</v>
      </c>
    </row>
    <row r="1533" spans="1:4" x14ac:dyDescent="0.15">
      <c r="A1533" s="2">
        <v>42123</v>
      </c>
      <c r="B1533">
        <v>1.5009562080895611</v>
      </c>
      <c r="C1533">
        <v>1.462158896454109</v>
      </c>
      <c r="D1533">
        <v>1.2441544413123029</v>
      </c>
    </row>
    <row r="1534" spans="1:4" x14ac:dyDescent="0.15">
      <c r="A1534" s="2">
        <v>42124</v>
      </c>
      <c r="B1534">
        <v>1.505145345271111</v>
      </c>
      <c r="C1534">
        <v>1.46623975115557</v>
      </c>
      <c r="D1534">
        <v>1.245361631786476</v>
      </c>
    </row>
    <row r="1535" spans="1:4" x14ac:dyDescent="0.15">
      <c r="A1535" s="2">
        <v>42128</v>
      </c>
      <c r="B1535">
        <v>1.5044431311771069</v>
      </c>
      <c r="C1535">
        <v>1.4655556881701011</v>
      </c>
      <c r="D1535">
        <v>1.2459268600173401</v>
      </c>
    </row>
    <row r="1536" spans="1:4" x14ac:dyDescent="0.15">
      <c r="A1536" s="2">
        <v>42129</v>
      </c>
      <c r="B1536">
        <v>1.501403386883456</v>
      </c>
      <c r="C1536">
        <v>1.462594516393102</v>
      </c>
      <c r="D1536">
        <v>1.245507833531494</v>
      </c>
    </row>
    <row r="1537" spans="1:4" x14ac:dyDescent="0.15">
      <c r="A1537" s="2">
        <v>42130</v>
      </c>
      <c r="B1537">
        <v>1.4969294656637051</v>
      </c>
      <c r="C1537">
        <v>1.4582362388642589</v>
      </c>
      <c r="D1537">
        <v>1.2446578258504719</v>
      </c>
    </row>
    <row r="1538" spans="1:4" x14ac:dyDescent="0.15">
      <c r="A1538" s="2">
        <v>42131</v>
      </c>
      <c r="B1538">
        <v>1.4983227632540519</v>
      </c>
      <c r="C1538">
        <v>1.45959352194564</v>
      </c>
      <c r="D1538">
        <v>1.245335071212387</v>
      </c>
    </row>
    <row r="1539" spans="1:4" x14ac:dyDescent="0.15">
      <c r="A1539" s="2">
        <v>42132</v>
      </c>
      <c r="B1539">
        <v>1.5039636323800369</v>
      </c>
      <c r="C1539">
        <v>1.465088583648199</v>
      </c>
      <c r="D1539">
        <v>1.247147433072201</v>
      </c>
    </row>
    <row r="1540" spans="1:4" x14ac:dyDescent="0.15">
      <c r="A1540" s="2">
        <v>42135</v>
      </c>
      <c r="B1540">
        <v>1.5028218515852461</v>
      </c>
      <c r="C1540">
        <v>1.463976316056443</v>
      </c>
      <c r="D1540">
        <v>1.2480752394737831</v>
      </c>
    </row>
    <row r="1541" spans="1:4" x14ac:dyDescent="0.15">
      <c r="A1541" s="2">
        <v>42136</v>
      </c>
      <c r="B1541">
        <v>1.501917040223832</v>
      </c>
      <c r="C1541">
        <v>1.4630948926181211</v>
      </c>
      <c r="D1541">
        <v>1.249598991410519</v>
      </c>
    </row>
    <row r="1542" spans="1:4" x14ac:dyDescent="0.15">
      <c r="A1542" s="2">
        <v>42137</v>
      </c>
      <c r="B1542">
        <v>1.5050456792806091</v>
      </c>
      <c r="C1542">
        <v>1.466142661371137</v>
      </c>
      <c r="D1542">
        <v>1.252046375534807</v>
      </c>
    </row>
    <row r="1543" spans="1:4" x14ac:dyDescent="0.15">
      <c r="A1543" s="2">
        <v>42138</v>
      </c>
      <c r="B1543">
        <v>1.509290372879535</v>
      </c>
      <c r="C1543">
        <v>1.4702776364456549</v>
      </c>
      <c r="D1543">
        <v>1.254606702988559</v>
      </c>
    </row>
    <row r="1544" spans="1:4" x14ac:dyDescent="0.15">
      <c r="A1544" s="2">
        <v>42139</v>
      </c>
      <c r="B1544">
        <v>1.509902878578637</v>
      </c>
      <c r="C1544">
        <v>1.4708743098544079</v>
      </c>
      <c r="D1544">
        <v>1.2555382972850899</v>
      </c>
    </row>
    <row r="1545" spans="1:4" x14ac:dyDescent="0.15">
      <c r="A1545" s="2">
        <v>42142</v>
      </c>
      <c r="B1545">
        <v>1.5113160102463279</v>
      </c>
      <c r="C1545">
        <v>1.472250914334031</v>
      </c>
      <c r="D1545">
        <v>1.2557955329013071</v>
      </c>
    </row>
    <row r="1546" spans="1:4" x14ac:dyDescent="0.15">
      <c r="A1546" s="2">
        <v>42143</v>
      </c>
      <c r="B1546">
        <v>1.51055795243848</v>
      </c>
      <c r="C1546">
        <v>1.4715124511051929</v>
      </c>
      <c r="D1546">
        <v>1.254714206770615</v>
      </c>
    </row>
    <row r="1547" spans="1:4" x14ac:dyDescent="0.15">
      <c r="A1547" s="2">
        <v>42144</v>
      </c>
      <c r="B1547">
        <v>1.5105353059271009</v>
      </c>
      <c r="C1547">
        <v>1.471490389969826</v>
      </c>
      <c r="D1547">
        <v>1.2548216341058891</v>
      </c>
    </row>
    <row r="1548" spans="1:4" x14ac:dyDescent="0.15">
      <c r="A1548" s="2">
        <v>42145</v>
      </c>
      <c r="B1548">
        <v>1.510871753752433</v>
      </c>
      <c r="C1548">
        <v>1.471818141158268</v>
      </c>
      <c r="D1548">
        <v>1.2546998438147889</v>
      </c>
    </row>
    <row r="1549" spans="1:4" x14ac:dyDescent="0.15">
      <c r="A1549" s="2">
        <v>42146</v>
      </c>
      <c r="B1549">
        <v>1.5111586992312509</v>
      </c>
      <c r="C1549">
        <v>1.472097669556492</v>
      </c>
      <c r="D1549">
        <v>1.255238586128067</v>
      </c>
    </row>
    <row r="1550" spans="1:4" x14ac:dyDescent="0.15">
      <c r="A1550" s="2">
        <v>42149</v>
      </c>
      <c r="B1550">
        <v>1.51146814432664</v>
      </c>
      <c r="C1550">
        <v>1.47239911599227</v>
      </c>
      <c r="D1550">
        <v>1.2556865129765109</v>
      </c>
    </row>
    <row r="1551" spans="1:4" x14ac:dyDescent="0.15">
      <c r="A1551" s="2">
        <v>42150</v>
      </c>
      <c r="B1551">
        <v>1.5102941221253381</v>
      </c>
      <c r="C1551">
        <v>1.471255440382671</v>
      </c>
      <c r="D1551">
        <v>1.254648270315823</v>
      </c>
    </row>
    <row r="1552" spans="1:4" x14ac:dyDescent="0.15">
      <c r="A1552" s="2">
        <v>42151</v>
      </c>
      <c r="B1552">
        <v>1.5097350917489281</v>
      </c>
      <c r="C1552">
        <v>1.4707108600452501</v>
      </c>
      <c r="D1552">
        <v>1.254506056653016</v>
      </c>
    </row>
    <row r="1553" spans="1:4" x14ac:dyDescent="0.15">
      <c r="A1553" s="2">
        <v>42152</v>
      </c>
      <c r="B1553">
        <v>1.509359959116892</v>
      </c>
      <c r="C1553">
        <v>1.470345423990336</v>
      </c>
      <c r="D1553">
        <v>1.252984149006243</v>
      </c>
    </row>
    <row r="1554" spans="1:4" x14ac:dyDescent="0.15">
      <c r="A1554" s="2">
        <v>42153</v>
      </c>
      <c r="B1554">
        <v>1.507371612494663</v>
      </c>
      <c r="C1554">
        <v>1.4684084729405611</v>
      </c>
      <c r="D1554">
        <v>1.252174956384664</v>
      </c>
    </row>
    <row r="1555" spans="1:4" x14ac:dyDescent="0.15">
      <c r="A1555" s="2">
        <v>42156</v>
      </c>
      <c r="B1555">
        <v>1.5063442664526829</v>
      </c>
      <c r="C1555">
        <v>1.467407682146717</v>
      </c>
      <c r="D1555">
        <v>1.2513309877690051</v>
      </c>
    </row>
    <row r="1556" spans="1:4" x14ac:dyDescent="0.15">
      <c r="A1556" s="2">
        <v>42157</v>
      </c>
      <c r="B1556">
        <v>1.5069694164703189</v>
      </c>
      <c r="C1556">
        <v>1.4680166730386419</v>
      </c>
      <c r="D1556">
        <v>1.252587407150193</v>
      </c>
    </row>
    <row r="1557" spans="1:4" x14ac:dyDescent="0.15">
      <c r="A1557" s="2">
        <v>42158</v>
      </c>
      <c r="B1557">
        <v>1.5078588120882619</v>
      </c>
      <c r="C1557">
        <v>1.468883079205747</v>
      </c>
      <c r="D1557">
        <v>1.2531359895997829</v>
      </c>
    </row>
    <row r="1558" spans="1:4" x14ac:dyDescent="0.15">
      <c r="A1558" s="2">
        <v>42159</v>
      </c>
      <c r="B1558">
        <v>1.509348210975592</v>
      </c>
      <c r="C1558">
        <v>1.4703339795196539</v>
      </c>
      <c r="D1558">
        <v>1.253830648950776</v>
      </c>
    </row>
    <row r="1559" spans="1:4" x14ac:dyDescent="0.15">
      <c r="A1559" s="2">
        <v>42160</v>
      </c>
      <c r="B1559">
        <v>1.5100117623526419</v>
      </c>
      <c r="C1559">
        <v>1.4709803791574181</v>
      </c>
      <c r="D1559">
        <v>1.2541938215325199</v>
      </c>
    </row>
    <row r="1560" spans="1:4" x14ac:dyDescent="0.15">
      <c r="A1560" s="2">
        <v>42163</v>
      </c>
      <c r="B1560">
        <v>1.510600067321201</v>
      </c>
      <c r="C1560">
        <v>1.471553477385714</v>
      </c>
      <c r="D1560">
        <v>1.2548657734916711</v>
      </c>
    </row>
    <row r="1561" spans="1:4" x14ac:dyDescent="0.15">
      <c r="A1561" s="2">
        <v>42164</v>
      </c>
      <c r="B1561">
        <v>1.511839654121053</v>
      </c>
      <c r="C1561">
        <v>1.4727610228541039</v>
      </c>
      <c r="D1561">
        <v>1.2553015932302689</v>
      </c>
    </row>
    <row r="1562" spans="1:4" x14ac:dyDescent="0.15">
      <c r="A1562" s="2">
        <v>42165</v>
      </c>
      <c r="B1562">
        <v>1.5095350485556609</v>
      </c>
      <c r="C1562">
        <v>1.470515987647818</v>
      </c>
      <c r="D1562">
        <v>1.254840969155077</v>
      </c>
    </row>
    <row r="1563" spans="1:4" x14ac:dyDescent="0.15">
      <c r="A1563" s="2">
        <v>42166</v>
      </c>
      <c r="B1563">
        <v>1.5079261597902101</v>
      </c>
      <c r="C1563">
        <v>1.4689486860775709</v>
      </c>
      <c r="D1563">
        <v>1.254328923001687</v>
      </c>
    </row>
    <row r="1564" spans="1:4" x14ac:dyDescent="0.15">
      <c r="A1564" s="2">
        <v>42167</v>
      </c>
      <c r="B1564">
        <v>1.507797450200993</v>
      </c>
      <c r="C1564">
        <v>1.4688233034248881</v>
      </c>
      <c r="D1564">
        <v>1.2542963939110161</v>
      </c>
    </row>
    <row r="1565" spans="1:4" x14ac:dyDescent="0.15">
      <c r="A1565" s="2">
        <v>42170</v>
      </c>
      <c r="B1565">
        <v>1.5035017466334211</v>
      </c>
      <c r="C1565">
        <v>1.464638636907635</v>
      </c>
      <c r="D1565">
        <v>1.253454691628664</v>
      </c>
    </row>
    <row r="1566" spans="1:4" x14ac:dyDescent="0.15">
      <c r="A1566" s="2">
        <v>42171</v>
      </c>
      <c r="B1566">
        <v>1.5080701623682671</v>
      </c>
      <c r="C1566">
        <v>1.469088966419851</v>
      </c>
      <c r="D1566">
        <v>1.254304529609692</v>
      </c>
    </row>
    <row r="1567" spans="1:4" x14ac:dyDescent="0.15">
      <c r="A1567" s="2">
        <v>42172</v>
      </c>
      <c r="B1567">
        <v>1.507945807179021</v>
      </c>
      <c r="C1567">
        <v>1.46896782561288</v>
      </c>
      <c r="D1567">
        <v>1.2543294943790699</v>
      </c>
    </row>
    <row r="1568" spans="1:4" x14ac:dyDescent="0.15">
      <c r="A1568" s="2">
        <v>42173</v>
      </c>
      <c r="B1568">
        <v>1.511062609156157</v>
      </c>
      <c r="C1568">
        <v>1.472004063255786</v>
      </c>
      <c r="D1568">
        <v>1.255300460307851</v>
      </c>
    </row>
    <row r="1569" spans="1:4" x14ac:dyDescent="0.15">
      <c r="A1569" s="2">
        <v>42174</v>
      </c>
      <c r="B1569">
        <v>1.511112330627167</v>
      </c>
      <c r="C1569">
        <v>1.472052499506485</v>
      </c>
      <c r="D1569">
        <v>1.2553965395939191</v>
      </c>
    </row>
    <row r="1570" spans="1:4" x14ac:dyDescent="0.15">
      <c r="A1570" s="2">
        <v>42178</v>
      </c>
      <c r="B1570">
        <v>1.508767202014784</v>
      </c>
      <c r="C1570">
        <v>1.4697679887090049</v>
      </c>
      <c r="D1570">
        <v>1.2550803620551561</v>
      </c>
    </row>
    <row r="1571" spans="1:4" x14ac:dyDescent="0.15">
      <c r="A1571" s="2">
        <v>42179</v>
      </c>
      <c r="B1571">
        <v>1.5088544523382019</v>
      </c>
      <c r="C1571">
        <v>1.4698529837514429</v>
      </c>
      <c r="D1571">
        <v>1.254982020792754</v>
      </c>
    </row>
    <row r="1572" spans="1:4" x14ac:dyDescent="0.15">
      <c r="A1572" s="2">
        <v>42180</v>
      </c>
      <c r="B1572">
        <v>1.508972673308727</v>
      </c>
      <c r="C1572">
        <v>1.469968148899413</v>
      </c>
      <c r="D1572">
        <v>1.2551658639732699</v>
      </c>
    </row>
    <row r="1573" spans="1:4" x14ac:dyDescent="0.15">
      <c r="A1573" s="2">
        <v>42181</v>
      </c>
      <c r="B1573">
        <v>1.5088845316596831</v>
      </c>
      <c r="C1573">
        <v>1.469882285570687</v>
      </c>
      <c r="D1573">
        <v>1.255164350972386</v>
      </c>
    </row>
    <row r="1574" spans="1:4" x14ac:dyDescent="0.15">
      <c r="A1574" s="2">
        <v>42184</v>
      </c>
      <c r="B1574">
        <v>1.509274374732313</v>
      </c>
      <c r="C1574">
        <v>1.470262051824889</v>
      </c>
      <c r="D1574">
        <v>1.2555494689995039</v>
      </c>
    </row>
    <row r="1575" spans="1:4" x14ac:dyDescent="0.15">
      <c r="A1575" s="2">
        <v>42185</v>
      </c>
      <c r="B1575">
        <v>1.5090424114012471</v>
      </c>
      <c r="C1575">
        <v>1.470036084374045</v>
      </c>
      <c r="D1575">
        <v>1.2556304172087169</v>
      </c>
    </row>
    <row r="1576" spans="1:4" x14ac:dyDescent="0.15">
      <c r="A1576" s="2">
        <v>42186</v>
      </c>
      <c r="B1576">
        <v>1.5095758374624491</v>
      </c>
      <c r="C1576">
        <v>1.470555722226758</v>
      </c>
      <c r="D1576">
        <v>1.2555751938548829</v>
      </c>
    </row>
    <row r="1577" spans="1:4" x14ac:dyDescent="0.15">
      <c r="A1577" s="2">
        <v>42187</v>
      </c>
      <c r="B1577">
        <v>1.5092115949067231</v>
      </c>
      <c r="C1577">
        <v>1.470200894757141</v>
      </c>
      <c r="D1577">
        <v>1.2553944031485791</v>
      </c>
    </row>
    <row r="1578" spans="1:4" x14ac:dyDescent="0.15">
      <c r="A1578" s="2">
        <v>42188</v>
      </c>
      <c r="B1578">
        <v>1.5098993727287939</v>
      </c>
      <c r="C1578">
        <v>1.4708708946251621</v>
      </c>
      <c r="D1578">
        <v>1.2562139610695799</v>
      </c>
    </row>
    <row r="1579" spans="1:4" x14ac:dyDescent="0.15">
      <c r="A1579" s="2">
        <v>42191</v>
      </c>
      <c r="B1579">
        <v>1.5139130959268861</v>
      </c>
      <c r="C1579">
        <v>1.474780869513413</v>
      </c>
      <c r="D1579">
        <v>1.2595492552754559</v>
      </c>
    </row>
    <row r="1580" spans="1:4" x14ac:dyDescent="0.15">
      <c r="A1580" s="2">
        <v>42192</v>
      </c>
      <c r="B1580">
        <v>1.516806310771321</v>
      </c>
      <c r="C1580">
        <v>1.477599299392542</v>
      </c>
      <c r="D1580">
        <v>1.2625660167304149</v>
      </c>
    </row>
    <row r="1581" spans="1:4" x14ac:dyDescent="0.15">
      <c r="A1581" s="2">
        <v>42193</v>
      </c>
      <c r="B1581">
        <v>1.5173266258044009</v>
      </c>
      <c r="C1581">
        <v>1.4781061651161891</v>
      </c>
      <c r="D1581">
        <v>1.2631834764970149</v>
      </c>
    </row>
    <row r="1582" spans="1:4" x14ac:dyDescent="0.15">
      <c r="A1582" s="2">
        <v>42194</v>
      </c>
      <c r="B1582">
        <v>1.51528579380021</v>
      </c>
      <c r="C1582">
        <v>1.4761180853474301</v>
      </c>
      <c r="D1582">
        <v>1.2628045238395449</v>
      </c>
    </row>
    <row r="1583" spans="1:4" x14ac:dyDescent="0.15">
      <c r="A1583" s="2">
        <v>42195</v>
      </c>
      <c r="B1583">
        <v>1.509888697769884</v>
      </c>
      <c r="C1583">
        <v>1.470860495596825</v>
      </c>
      <c r="D1583">
        <v>1.2617360330918701</v>
      </c>
    </row>
    <row r="1584" spans="1:4" x14ac:dyDescent="0.15">
      <c r="A1584" s="2">
        <v>42198</v>
      </c>
      <c r="B1584">
        <v>1.509866086452941</v>
      </c>
      <c r="C1584">
        <v>1.4708384687461751</v>
      </c>
      <c r="D1584">
        <v>1.2616316395391609</v>
      </c>
    </row>
    <row r="1585" spans="1:4" x14ac:dyDescent="0.15">
      <c r="A1585" s="2">
        <v>42199</v>
      </c>
      <c r="B1585">
        <v>1.5076462833286921</v>
      </c>
      <c r="C1585">
        <v>1.468676043973884</v>
      </c>
      <c r="D1585">
        <v>1.261133956569269</v>
      </c>
    </row>
    <row r="1586" spans="1:4" x14ac:dyDescent="0.15">
      <c r="A1586" s="2">
        <v>42200</v>
      </c>
      <c r="B1586">
        <v>1.508318062974364</v>
      </c>
      <c r="C1586">
        <v>1.469330459192717</v>
      </c>
      <c r="D1586">
        <v>1.261237602201781</v>
      </c>
    </row>
    <row r="1587" spans="1:4" x14ac:dyDescent="0.15">
      <c r="A1587" s="2">
        <v>42201</v>
      </c>
      <c r="B1587">
        <v>1.5099961161313229</v>
      </c>
      <c r="C1587">
        <v>1.470965137365835</v>
      </c>
      <c r="D1587">
        <v>1.261789972781779</v>
      </c>
    </row>
    <row r="1588" spans="1:4" x14ac:dyDescent="0.15">
      <c r="A1588" s="2">
        <v>42202</v>
      </c>
      <c r="B1588">
        <v>1.512294126589975</v>
      </c>
      <c r="C1588">
        <v>1.473203747938318</v>
      </c>
      <c r="D1588">
        <v>1.2624263551337791</v>
      </c>
    </row>
    <row r="1589" spans="1:4" x14ac:dyDescent="0.15">
      <c r="A1589" s="2">
        <v>42205</v>
      </c>
      <c r="B1589">
        <v>1.513318490668329</v>
      </c>
      <c r="C1589">
        <v>1.4742016338475139</v>
      </c>
      <c r="D1589">
        <v>1.26311799151099</v>
      </c>
    </row>
    <row r="1590" spans="1:4" x14ac:dyDescent="0.15">
      <c r="A1590" s="2">
        <v>42206</v>
      </c>
      <c r="B1590">
        <v>1.511346487658499</v>
      </c>
      <c r="C1590">
        <v>1.4722806039539591</v>
      </c>
      <c r="D1590">
        <v>1.263051420679048</v>
      </c>
    </row>
    <row r="1591" spans="1:4" x14ac:dyDescent="0.15">
      <c r="A1591" s="2">
        <v>42207</v>
      </c>
      <c r="B1591">
        <v>1.5127083874748499</v>
      </c>
      <c r="C1591">
        <v>1.4736073008434649</v>
      </c>
      <c r="D1591">
        <v>1.2636620691239819</v>
      </c>
    </row>
    <row r="1592" spans="1:4" x14ac:dyDescent="0.15">
      <c r="A1592" s="2">
        <v>42208</v>
      </c>
      <c r="B1592">
        <v>1.5141170677867859</v>
      </c>
      <c r="C1592">
        <v>1.4749795690277441</v>
      </c>
      <c r="D1592">
        <v>1.2648511002838529</v>
      </c>
    </row>
    <row r="1593" spans="1:4" x14ac:dyDescent="0.15">
      <c r="A1593" s="2">
        <v>42209</v>
      </c>
      <c r="B1593">
        <v>1.5156618265724839</v>
      </c>
      <c r="C1593">
        <v>1.476484398275399</v>
      </c>
      <c r="D1593">
        <v>1.266083293619507</v>
      </c>
    </row>
    <row r="1594" spans="1:4" x14ac:dyDescent="0.15">
      <c r="A1594" s="2">
        <v>42212</v>
      </c>
      <c r="B1594">
        <v>1.515843705262983</v>
      </c>
      <c r="C1594">
        <v>1.4766615756933379</v>
      </c>
      <c r="D1594">
        <v>1.2662406569465581</v>
      </c>
    </row>
    <row r="1595" spans="1:4" x14ac:dyDescent="0.15">
      <c r="A1595" s="2">
        <v>42213</v>
      </c>
      <c r="B1595">
        <v>1.517466763001154</v>
      </c>
      <c r="C1595">
        <v>1.4782426799910751</v>
      </c>
      <c r="D1595">
        <v>1.2671525766389651</v>
      </c>
    </row>
    <row r="1596" spans="1:4" x14ac:dyDescent="0.15">
      <c r="A1596" s="2">
        <v>42214</v>
      </c>
      <c r="B1596">
        <v>1.518650204297169</v>
      </c>
      <c r="C1596">
        <v>1.47939553122689</v>
      </c>
      <c r="D1596">
        <v>1.26808720809703</v>
      </c>
    </row>
    <row r="1597" spans="1:4" x14ac:dyDescent="0.15">
      <c r="A1597" s="2">
        <v>42215</v>
      </c>
      <c r="B1597">
        <v>1.518976461507497</v>
      </c>
      <c r="C1597">
        <v>1.4797133552113879</v>
      </c>
      <c r="D1597">
        <v>1.2681969064800711</v>
      </c>
    </row>
    <row r="1598" spans="1:4" x14ac:dyDescent="0.15">
      <c r="A1598" s="2">
        <v>42216</v>
      </c>
      <c r="B1598">
        <v>1.5193760395884379</v>
      </c>
      <c r="C1598">
        <v>1.4801026048395429</v>
      </c>
      <c r="D1598">
        <v>1.2674912810299559</v>
      </c>
    </row>
    <row r="1599" spans="1:4" x14ac:dyDescent="0.15">
      <c r="A1599" s="2">
        <v>42219</v>
      </c>
      <c r="B1599">
        <v>1.5202337265867429</v>
      </c>
      <c r="C1599">
        <v>1.4809381220039921</v>
      </c>
      <c r="D1599">
        <v>1.267713713888768</v>
      </c>
    </row>
    <row r="1600" spans="1:4" x14ac:dyDescent="0.15">
      <c r="A1600" s="2">
        <v>42220</v>
      </c>
      <c r="B1600">
        <v>1.520615811618693</v>
      </c>
      <c r="C1600">
        <v>1.481310330750427</v>
      </c>
      <c r="D1600">
        <v>1.2681154832796859</v>
      </c>
    </row>
    <row r="1601" spans="1:4" x14ac:dyDescent="0.15">
      <c r="A1601" s="2">
        <v>42221</v>
      </c>
      <c r="B1601">
        <v>1.5214582373027019</v>
      </c>
      <c r="C1601">
        <v>1.482130981081087</v>
      </c>
      <c r="D1601">
        <v>1.268430986366109</v>
      </c>
    </row>
    <row r="1602" spans="1:4" x14ac:dyDescent="0.15">
      <c r="A1602" s="2">
        <v>42222</v>
      </c>
      <c r="B1602">
        <v>1.5228002488918579</v>
      </c>
      <c r="C1602">
        <v>1.4834383038221861</v>
      </c>
      <c r="D1602">
        <v>1.2693376068561391</v>
      </c>
    </row>
    <row r="1603" spans="1:4" x14ac:dyDescent="0.15">
      <c r="A1603" s="2">
        <v>42223</v>
      </c>
      <c r="B1603">
        <v>1.5244943021653701</v>
      </c>
      <c r="C1603">
        <v>1.4850885685344959</v>
      </c>
      <c r="D1603">
        <v>1.270530423942555</v>
      </c>
    </row>
    <row r="1604" spans="1:4" x14ac:dyDescent="0.15">
      <c r="A1604" s="2">
        <v>42226</v>
      </c>
      <c r="B1604">
        <v>1.5272433802658389</v>
      </c>
      <c r="C1604">
        <v>1.4877665873734101</v>
      </c>
      <c r="D1604">
        <v>1.2710858225916679</v>
      </c>
    </row>
    <row r="1605" spans="1:4" x14ac:dyDescent="0.15">
      <c r="A1605" s="2">
        <v>42227</v>
      </c>
      <c r="B1605">
        <v>1.5227686196808909</v>
      </c>
      <c r="C1605">
        <v>1.4834074921756151</v>
      </c>
      <c r="D1605">
        <v>1.269137794090021</v>
      </c>
    </row>
    <row r="1606" spans="1:4" x14ac:dyDescent="0.15">
      <c r="A1606" s="2">
        <v>42228</v>
      </c>
      <c r="B1606">
        <v>1.5223292584363719</v>
      </c>
      <c r="C1606">
        <v>1.4829794877148801</v>
      </c>
      <c r="D1606">
        <v>1.2683951191119069</v>
      </c>
    </row>
    <row r="1607" spans="1:4" x14ac:dyDescent="0.15">
      <c r="A1607" s="2">
        <v>42229</v>
      </c>
      <c r="B1607">
        <v>1.5236332868400639</v>
      </c>
      <c r="C1607">
        <v>1.4842498090749641</v>
      </c>
      <c r="D1607">
        <v>1.2688301867669931</v>
      </c>
    </row>
    <row r="1608" spans="1:4" x14ac:dyDescent="0.15">
      <c r="A1608" s="2">
        <v>42230</v>
      </c>
      <c r="B1608">
        <v>1.524826246838237</v>
      </c>
      <c r="C1608">
        <v>1.4854119329697459</v>
      </c>
      <c r="D1608">
        <v>1.2693923979996671</v>
      </c>
    </row>
    <row r="1609" spans="1:4" x14ac:dyDescent="0.15">
      <c r="A1609" s="2">
        <v>42233</v>
      </c>
      <c r="B1609">
        <v>1.5255037168531811</v>
      </c>
      <c r="C1609">
        <v>1.486071891470929</v>
      </c>
      <c r="D1609">
        <v>1.269624667750302</v>
      </c>
    </row>
    <row r="1610" spans="1:4" x14ac:dyDescent="0.15">
      <c r="A1610" s="2">
        <v>42234</v>
      </c>
      <c r="B1610">
        <v>1.5264823572258781</v>
      </c>
      <c r="C1610">
        <v>1.4870252355589539</v>
      </c>
      <c r="D1610">
        <v>1.269828941826374</v>
      </c>
    </row>
    <row r="1611" spans="1:4" x14ac:dyDescent="0.15">
      <c r="A1611" s="2">
        <v>42235</v>
      </c>
      <c r="B1611">
        <v>1.5269764436384441</v>
      </c>
      <c r="C1611">
        <v>1.487506550629879</v>
      </c>
      <c r="D1611">
        <v>1.269899299187299</v>
      </c>
    </row>
    <row r="1612" spans="1:4" x14ac:dyDescent="0.15">
      <c r="A1612" s="2">
        <v>42236</v>
      </c>
      <c r="B1612">
        <v>1.5281044658024301</v>
      </c>
      <c r="C1612">
        <v>1.4886054152293791</v>
      </c>
      <c r="D1612">
        <v>1.270095250343577</v>
      </c>
    </row>
    <row r="1613" spans="1:4" x14ac:dyDescent="0.15">
      <c r="A1613" s="2">
        <v>42237</v>
      </c>
      <c r="B1613">
        <v>1.529273848692221</v>
      </c>
      <c r="C1613">
        <v>1.4897445714462321</v>
      </c>
      <c r="D1613">
        <v>1.2706816807923811</v>
      </c>
    </row>
    <row r="1614" spans="1:4" x14ac:dyDescent="0.15">
      <c r="A1614" s="2">
        <v>42240</v>
      </c>
      <c r="B1614">
        <v>1.5310532629013121</v>
      </c>
      <c r="C1614">
        <v>1.4914779906507869</v>
      </c>
      <c r="D1614">
        <v>1.271626913046527</v>
      </c>
    </row>
    <row r="1615" spans="1:4" x14ac:dyDescent="0.15">
      <c r="A1615" s="2">
        <v>42241</v>
      </c>
      <c r="B1615">
        <v>1.5335722937836711</v>
      </c>
      <c r="C1615">
        <v>1.493931908623366</v>
      </c>
      <c r="D1615">
        <v>1.272375321689446</v>
      </c>
    </row>
    <row r="1616" spans="1:4" x14ac:dyDescent="0.15">
      <c r="A1616" s="2">
        <v>42242</v>
      </c>
      <c r="B1616">
        <v>1.53345513799151</v>
      </c>
      <c r="C1616">
        <v>1.4938177811206059</v>
      </c>
      <c r="D1616">
        <v>1.272561436817945</v>
      </c>
    </row>
    <row r="1617" spans="1:4" x14ac:dyDescent="0.15">
      <c r="A1617" s="2">
        <v>42243</v>
      </c>
      <c r="B1617">
        <v>1.5354237996235041</v>
      </c>
      <c r="C1617">
        <v>1.4957355560055861</v>
      </c>
      <c r="D1617">
        <v>1.27379741788356</v>
      </c>
    </row>
    <row r="1618" spans="1:4" x14ac:dyDescent="0.15">
      <c r="A1618" s="2">
        <v>42244</v>
      </c>
      <c r="B1618">
        <v>1.5355358668114301</v>
      </c>
      <c r="C1618">
        <v>1.495844726436371</v>
      </c>
      <c r="D1618">
        <v>1.2742862174916629</v>
      </c>
    </row>
    <row r="1619" spans="1:4" x14ac:dyDescent="0.15">
      <c r="A1619" s="2">
        <v>42247</v>
      </c>
      <c r="B1619">
        <v>1.538418297781595</v>
      </c>
      <c r="C1619">
        <v>1.498652651187091</v>
      </c>
      <c r="D1619">
        <v>1.2759826861314321</v>
      </c>
    </row>
    <row r="1620" spans="1:4" x14ac:dyDescent="0.15">
      <c r="A1620" s="2">
        <v>42248</v>
      </c>
      <c r="B1620">
        <v>1.5393876493579031</v>
      </c>
      <c r="C1620">
        <v>1.4995969465792229</v>
      </c>
      <c r="D1620">
        <v>1.2766364793552141</v>
      </c>
    </row>
    <row r="1621" spans="1:4" x14ac:dyDescent="0.15">
      <c r="A1621" s="2">
        <v>42249</v>
      </c>
      <c r="B1621">
        <v>1.540268108148829</v>
      </c>
      <c r="C1621">
        <v>1.500454646921962</v>
      </c>
      <c r="D1621">
        <v>1.27690279915105</v>
      </c>
    </row>
    <row r="1622" spans="1:4" x14ac:dyDescent="0.15">
      <c r="A1622" s="2">
        <v>42254</v>
      </c>
      <c r="B1622">
        <v>1.5361743417645211</v>
      </c>
      <c r="C1622">
        <v>1.4964666978355321</v>
      </c>
      <c r="D1622">
        <v>1.276563170689333</v>
      </c>
    </row>
    <row r="1623" spans="1:4" x14ac:dyDescent="0.15">
      <c r="A1623" s="2">
        <v>42255</v>
      </c>
      <c r="B1623">
        <v>1.535019952263101</v>
      </c>
      <c r="C1623">
        <v>1.495342147451999</v>
      </c>
      <c r="D1623">
        <v>1.276443647473321</v>
      </c>
    </row>
    <row r="1624" spans="1:4" x14ac:dyDescent="0.15">
      <c r="A1624" s="2">
        <v>42256</v>
      </c>
      <c r="B1624">
        <v>1.5352703193375441</v>
      </c>
      <c r="C1624">
        <v>1.4955860429389569</v>
      </c>
      <c r="D1624">
        <v>1.2764088484200531</v>
      </c>
    </row>
    <row r="1625" spans="1:4" x14ac:dyDescent="0.15">
      <c r="A1625" s="2">
        <v>42257</v>
      </c>
      <c r="B1625">
        <v>1.535311644093976</v>
      </c>
      <c r="C1625">
        <v>1.4956262995166869</v>
      </c>
      <c r="D1625">
        <v>1.276284030130719</v>
      </c>
    </row>
    <row r="1626" spans="1:4" x14ac:dyDescent="0.15">
      <c r="A1626" s="2">
        <v>42258</v>
      </c>
      <c r="B1626">
        <v>1.536065547860415</v>
      </c>
      <c r="C1626">
        <v>1.4963607160794281</v>
      </c>
      <c r="D1626">
        <v>1.2765912107499591</v>
      </c>
    </row>
    <row r="1627" spans="1:4" x14ac:dyDescent="0.15">
      <c r="A1627" s="2">
        <v>42261</v>
      </c>
      <c r="B1627">
        <v>1.538214615523481</v>
      </c>
      <c r="C1627">
        <v>1.498454233788804</v>
      </c>
      <c r="D1627">
        <v>1.2772813357078621</v>
      </c>
    </row>
    <row r="1628" spans="1:4" x14ac:dyDescent="0.15">
      <c r="A1628" s="2">
        <v>42262</v>
      </c>
      <c r="B1628">
        <v>1.5408750794561661</v>
      </c>
      <c r="C1628">
        <v>1.5010459289941041</v>
      </c>
      <c r="D1628">
        <v>1.278143293137507</v>
      </c>
    </row>
    <row r="1629" spans="1:4" x14ac:dyDescent="0.15">
      <c r="A1629" s="2">
        <v>42263</v>
      </c>
      <c r="B1629">
        <v>1.540754520182553</v>
      </c>
      <c r="C1629">
        <v>1.5009284859844321</v>
      </c>
      <c r="D1629">
        <v>1.278526902163992</v>
      </c>
    </row>
    <row r="1630" spans="1:4" x14ac:dyDescent="0.15">
      <c r="A1630" s="2">
        <v>42264</v>
      </c>
      <c r="B1630">
        <v>1.5405269567756099</v>
      </c>
      <c r="C1630">
        <v>1.500706804726728</v>
      </c>
      <c r="D1630">
        <v>1.278808355533142</v>
      </c>
    </row>
    <row r="1631" spans="1:4" x14ac:dyDescent="0.15">
      <c r="A1631" s="2">
        <v>42265</v>
      </c>
      <c r="B1631">
        <v>1.5414909830151351</v>
      </c>
      <c r="C1631">
        <v>1.5016459124334951</v>
      </c>
      <c r="D1631">
        <v>1.279089808902292</v>
      </c>
    </row>
    <row r="1632" spans="1:4" x14ac:dyDescent="0.15">
      <c r="A1632" s="2">
        <v>42268</v>
      </c>
      <c r="B1632">
        <v>1.5421564125470439</v>
      </c>
      <c r="C1632">
        <v>1.502294141678826</v>
      </c>
      <c r="D1632">
        <v>1.279168488554395</v>
      </c>
    </row>
    <row r="1633" spans="1:4" x14ac:dyDescent="0.15">
      <c r="A1633" s="2">
        <v>42269</v>
      </c>
      <c r="B1633">
        <v>1.5423061951282591</v>
      </c>
      <c r="C1633">
        <v>1.5024400526204491</v>
      </c>
      <c r="D1633">
        <v>1.278974836180544</v>
      </c>
    </row>
    <row r="1634" spans="1:4" x14ac:dyDescent="0.15">
      <c r="A1634" s="2">
        <v>42270</v>
      </c>
      <c r="B1634">
        <v>1.542649707515475</v>
      </c>
      <c r="C1634">
        <v>1.5027746857631761</v>
      </c>
      <c r="D1634">
        <v>1.278892379046046</v>
      </c>
    </row>
    <row r="1635" spans="1:4" x14ac:dyDescent="0.15">
      <c r="A1635" s="2">
        <v>42271</v>
      </c>
      <c r="B1635">
        <v>1.542877904627928</v>
      </c>
      <c r="C1635">
        <v>1.5029969843461199</v>
      </c>
      <c r="D1635">
        <v>1.2791866960209659</v>
      </c>
    </row>
    <row r="1636" spans="1:4" x14ac:dyDescent="0.15">
      <c r="A1636" s="2">
        <v>42272</v>
      </c>
      <c r="B1636">
        <v>1.5433134770936641</v>
      </c>
      <c r="C1636">
        <v>1.503421297961929</v>
      </c>
      <c r="D1636">
        <v>1.279433342669714</v>
      </c>
    </row>
    <row r="1637" spans="1:4" x14ac:dyDescent="0.15">
      <c r="A1637" s="2">
        <v>42275</v>
      </c>
      <c r="B1637">
        <v>1.5444368074160031</v>
      </c>
      <c r="C1637">
        <v>1.5045155919963671</v>
      </c>
      <c r="D1637">
        <v>1.280420214589715</v>
      </c>
    </row>
    <row r="1638" spans="1:4" x14ac:dyDescent="0.15">
      <c r="A1638" s="2">
        <v>42276</v>
      </c>
      <c r="B1638">
        <v>1.5454771138833221</v>
      </c>
      <c r="C1638">
        <v>1.5055290082093331</v>
      </c>
      <c r="D1638">
        <v>1.281485069687611</v>
      </c>
    </row>
    <row r="1639" spans="1:4" x14ac:dyDescent="0.15">
      <c r="A1639" s="2">
        <v>42277</v>
      </c>
      <c r="B1639">
        <v>1.546035775603039</v>
      </c>
      <c r="C1639">
        <v>1.506073229419246</v>
      </c>
      <c r="D1639">
        <v>1.282076042082358</v>
      </c>
    </row>
    <row r="1640" spans="1:4" x14ac:dyDescent="0.15">
      <c r="A1640" s="2">
        <v>42285</v>
      </c>
      <c r="B1640">
        <v>1.5480575389536679</v>
      </c>
      <c r="C1640">
        <v>1.508042733428566</v>
      </c>
      <c r="D1640">
        <v>1.2832991492744981</v>
      </c>
    </row>
    <row r="1641" spans="1:4" x14ac:dyDescent="0.15">
      <c r="A1641" s="2">
        <v>42286</v>
      </c>
      <c r="B1641">
        <v>1.5485094025432411</v>
      </c>
      <c r="C1641">
        <v>1.508482917068779</v>
      </c>
      <c r="D1641">
        <v>1.285144095912979</v>
      </c>
    </row>
    <row r="1642" spans="1:4" x14ac:dyDescent="0.15">
      <c r="A1642" s="2">
        <v>42289</v>
      </c>
      <c r="B1642">
        <v>1.55090093547953</v>
      </c>
      <c r="C1642">
        <v>1.510812632712788</v>
      </c>
      <c r="D1642">
        <v>1.285899318289371</v>
      </c>
    </row>
    <row r="1643" spans="1:4" x14ac:dyDescent="0.15">
      <c r="A1643" s="2">
        <v>42290</v>
      </c>
      <c r="B1643">
        <v>1.556363268613409</v>
      </c>
      <c r="C1643">
        <v>1.5161337732924069</v>
      </c>
      <c r="D1643">
        <v>1.2873579468740859</v>
      </c>
    </row>
    <row r="1644" spans="1:4" x14ac:dyDescent="0.15">
      <c r="A1644" s="2">
        <v>42291</v>
      </c>
      <c r="B1644">
        <v>1.562820240071096</v>
      </c>
      <c r="C1644">
        <v>1.522423842389776</v>
      </c>
      <c r="D1644">
        <v>1.2899061357737951</v>
      </c>
    </row>
    <row r="1645" spans="1:4" x14ac:dyDescent="0.15">
      <c r="A1645" s="2">
        <v>42292</v>
      </c>
      <c r="B1645">
        <v>1.560168554540839</v>
      </c>
      <c r="C1645">
        <v>1.519840698679275</v>
      </c>
      <c r="D1645">
        <v>1.2895249082182261</v>
      </c>
    </row>
    <row r="1646" spans="1:4" x14ac:dyDescent="0.15">
      <c r="A1646" s="2">
        <v>42293</v>
      </c>
      <c r="B1646">
        <v>1.556784423741153</v>
      </c>
      <c r="C1646">
        <v>1.516544042235298</v>
      </c>
      <c r="D1646">
        <v>1.288627992649183</v>
      </c>
    </row>
    <row r="1647" spans="1:4" x14ac:dyDescent="0.15">
      <c r="A1647" s="2">
        <v>42296</v>
      </c>
      <c r="B1647">
        <v>1.557931638476773</v>
      </c>
      <c r="C1647">
        <v>1.5176616033092249</v>
      </c>
      <c r="D1647">
        <v>1.289383216732167</v>
      </c>
    </row>
    <row r="1648" spans="1:4" x14ac:dyDescent="0.15">
      <c r="A1648" s="2">
        <v>42297</v>
      </c>
      <c r="B1648">
        <v>1.561356271637125</v>
      </c>
      <c r="C1648">
        <v>1.520997715192778</v>
      </c>
      <c r="D1648">
        <v>1.290842604908925</v>
      </c>
    </row>
    <row r="1649" spans="1:4" x14ac:dyDescent="0.15">
      <c r="A1649" s="2">
        <v>42298</v>
      </c>
      <c r="B1649">
        <v>1.5619692754582011</v>
      </c>
      <c r="C1649">
        <v>1.5215948738478511</v>
      </c>
      <c r="D1649">
        <v>1.2913911959163089</v>
      </c>
    </row>
    <row r="1650" spans="1:4" x14ac:dyDescent="0.15">
      <c r="A1650" s="2">
        <v>42299</v>
      </c>
      <c r="B1650">
        <v>1.563630379570748</v>
      </c>
      <c r="C1650">
        <v>1.523213041082184</v>
      </c>
      <c r="D1650">
        <v>1.291734700119207</v>
      </c>
    </row>
    <row r="1651" spans="1:4" x14ac:dyDescent="0.15">
      <c r="A1651" s="2">
        <v>42300</v>
      </c>
      <c r="B1651">
        <v>1.565409554546985</v>
      </c>
      <c r="C1651">
        <v>1.524946227237671</v>
      </c>
      <c r="D1651">
        <v>1.292221988699924</v>
      </c>
    </row>
    <row r="1652" spans="1:4" x14ac:dyDescent="0.15">
      <c r="A1652" s="2">
        <v>42303</v>
      </c>
      <c r="B1652">
        <v>1.5713693906213551</v>
      </c>
      <c r="C1652">
        <v>1.53075201110437</v>
      </c>
      <c r="D1652">
        <v>1.294431390939637</v>
      </c>
    </row>
    <row r="1653" spans="1:4" x14ac:dyDescent="0.15">
      <c r="A1653" s="2">
        <v>42304</v>
      </c>
      <c r="B1653">
        <v>1.576142779408175</v>
      </c>
      <c r="C1653">
        <v>1.5354020154437811</v>
      </c>
      <c r="D1653">
        <v>1.296505152460256</v>
      </c>
    </row>
    <row r="1654" spans="1:4" x14ac:dyDescent="0.15">
      <c r="A1654" s="2">
        <v>42305</v>
      </c>
      <c r="B1654">
        <v>1.578831162177506</v>
      </c>
      <c r="C1654">
        <v>1.53802090782856</v>
      </c>
      <c r="D1654">
        <v>1.297458716553076</v>
      </c>
    </row>
    <row r="1655" spans="1:4" x14ac:dyDescent="0.15">
      <c r="A1655" s="2">
        <v>42306</v>
      </c>
      <c r="B1655">
        <v>1.576648654785465</v>
      </c>
      <c r="C1655">
        <v>1.5358948147535909</v>
      </c>
      <c r="D1655">
        <v>1.2967576129976599</v>
      </c>
    </row>
    <row r="1656" spans="1:4" x14ac:dyDescent="0.15">
      <c r="A1656" s="2">
        <v>42307</v>
      </c>
      <c r="B1656">
        <v>1.57610894278354</v>
      </c>
      <c r="C1656">
        <v>1.535369053441646</v>
      </c>
      <c r="D1656">
        <v>1.2964436955973839</v>
      </c>
    </row>
    <row r="1657" spans="1:4" x14ac:dyDescent="0.15">
      <c r="A1657" s="2">
        <v>42310</v>
      </c>
      <c r="B1657">
        <v>1.5764094953114101</v>
      </c>
      <c r="C1657">
        <v>1.535661837168518</v>
      </c>
      <c r="D1657">
        <v>1.2968689290349309</v>
      </c>
    </row>
    <row r="1658" spans="1:4" x14ac:dyDescent="0.15">
      <c r="A1658" s="2">
        <v>42311</v>
      </c>
      <c r="B1658">
        <v>1.5748301032341001</v>
      </c>
      <c r="C1658">
        <v>1.534123269844315</v>
      </c>
      <c r="D1658">
        <v>1.29623285250662</v>
      </c>
    </row>
    <row r="1659" spans="1:4" x14ac:dyDescent="0.15">
      <c r="A1659" s="2">
        <v>42312</v>
      </c>
      <c r="B1659">
        <v>1.57172816135147</v>
      </c>
      <c r="C1659">
        <v>1.531101508186296</v>
      </c>
      <c r="D1659">
        <v>1.2947962626938601</v>
      </c>
    </row>
    <row r="1660" spans="1:4" x14ac:dyDescent="0.15">
      <c r="A1660" s="2">
        <v>42313</v>
      </c>
      <c r="B1660">
        <v>1.5708982979237751</v>
      </c>
      <c r="C1660">
        <v>1.530293095397764</v>
      </c>
      <c r="D1660">
        <v>1.2947274212347379</v>
      </c>
    </row>
    <row r="1661" spans="1:4" x14ac:dyDescent="0.15">
      <c r="A1661" s="2">
        <v>42314</v>
      </c>
      <c r="B1661">
        <v>1.570396570588773</v>
      </c>
      <c r="C1661">
        <v>1.529804336909999</v>
      </c>
      <c r="D1661">
        <v>1.294898405967966</v>
      </c>
    </row>
    <row r="1662" spans="1:4" x14ac:dyDescent="0.15">
      <c r="A1662" s="2">
        <v>42317</v>
      </c>
      <c r="B1662">
        <v>1.5658677199734901</v>
      </c>
      <c r="C1662">
        <v>1.5253925498224341</v>
      </c>
      <c r="D1662">
        <v>1.290890527878287</v>
      </c>
    </row>
    <row r="1663" spans="1:4" x14ac:dyDescent="0.15">
      <c r="A1663" s="2">
        <v>42318</v>
      </c>
      <c r="B1663">
        <v>1.5623689248352219</v>
      </c>
      <c r="C1663">
        <v>1.521984192929198</v>
      </c>
      <c r="D1663">
        <v>1.290292256617366</v>
      </c>
    </row>
    <row r="1664" spans="1:4" x14ac:dyDescent="0.15">
      <c r="A1664" s="2">
        <v>42319</v>
      </c>
      <c r="B1664">
        <v>1.562392657601926</v>
      </c>
      <c r="C1664">
        <v>1.5220073122419311</v>
      </c>
      <c r="D1664">
        <v>1.2914638864490371</v>
      </c>
    </row>
    <row r="1665" spans="1:4" x14ac:dyDescent="0.15">
      <c r="A1665" s="2">
        <v>42320</v>
      </c>
      <c r="B1665">
        <v>1.56232543245694</v>
      </c>
      <c r="C1665">
        <v>1.521941824759167</v>
      </c>
      <c r="D1665">
        <v>1.291670433935616</v>
      </c>
    </row>
    <row r="1666" spans="1:4" x14ac:dyDescent="0.15">
      <c r="A1666" s="2">
        <v>42321</v>
      </c>
      <c r="B1666">
        <v>1.563488602648152</v>
      </c>
      <c r="C1666">
        <v>1.523074928865739</v>
      </c>
      <c r="D1666">
        <v>1.292325749650201</v>
      </c>
    </row>
    <row r="1667" spans="1:4" x14ac:dyDescent="0.15">
      <c r="A1667" s="2">
        <v>42324</v>
      </c>
      <c r="B1667">
        <v>1.563630753917076</v>
      </c>
      <c r="C1667">
        <v>1.5232134057522591</v>
      </c>
      <c r="D1667">
        <v>1.292542133573813</v>
      </c>
    </row>
    <row r="1668" spans="1:4" x14ac:dyDescent="0.15">
      <c r="A1668" s="2">
        <v>42325</v>
      </c>
      <c r="B1668">
        <v>1.563953824668622</v>
      </c>
      <c r="C1668">
        <v>1.5235281256428259</v>
      </c>
      <c r="D1668">
        <v>1.292859155927228</v>
      </c>
    </row>
    <row r="1669" spans="1:4" x14ac:dyDescent="0.15">
      <c r="A1669" s="2">
        <v>42326</v>
      </c>
      <c r="B1669">
        <v>1.5640677436543799</v>
      </c>
      <c r="C1669">
        <v>1.5236391000054379</v>
      </c>
      <c r="D1669">
        <v>1.2925664143467639</v>
      </c>
    </row>
    <row r="1670" spans="1:4" x14ac:dyDescent="0.15">
      <c r="A1670" s="2">
        <v>42327</v>
      </c>
      <c r="B1670">
        <v>1.563100985749138</v>
      </c>
      <c r="C1670">
        <v>1.5226973312421339</v>
      </c>
      <c r="D1670">
        <v>1.2922759418258709</v>
      </c>
    </row>
    <row r="1671" spans="1:4" x14ac:dyDescent="0.15">
      <c r="A1671" s="2">
        <v>42328</v>
      </c>
      <c r="B1671">
        <v>1.5634877115498931</v>
      </c>
      <c r="C1671">
        <v>1.523074060800941</v>
      </c>
      <c r="D1671">
        <v>1.2928343770765931</v>
      </c>
    </row>
    <row r="1672" spans="1:4" x14ac:dyDescent="0.15">
      <c r="A1672" s="2">
        <v>42331</v>
      </c>
      <c r="B1672">
        <v>1.563786696834887</v>
      </c>
      <c r="C1672">
        <v>1.523365317795653</v>
      </c>
      <c r="D1672">
        <v>1.293137778777832</v>
      </c>
    </row>
    <row r="1673" spans="1:4" x14ac:dyDescent="0.15">
      <c r="A1673" s="2">
        <v>42332</v>
      </c>
      <c r="B1673">
        <v>1.565978946984574</v>
      </c>
      <c r="C1673">
        <v>1.525500901793601</v>
      </c>
      <c r="D1673">
        <v>1.2940671240079309</v>
      </c>
    </row>
    <row r="1674" spans="1:4" x14ac:dyDescent="0.15">
      <c r="A1674" s="2">
        <v>42333</v>
      </c>
      <c r="B1674">
        <v>1.5673526678613261</v>
      </c>
      <c r="C1674">
        <v>1.5268391141880491</v>
      </c>
      <c r="D1674">
        <v>1.294911680456758</v>
      </c>
    </row>
    <row r="1675" spans="1:4" x14ac:dyDescent="0.15">
      <c r="A1675" s="2">
        <v>42334</v>
      </c>
      <c r="B1675">
        <v>1.5698952706334079</v>
      </c>
      <c r="C1675">
        <v>1.529315994754791</v>
      </c>
      <c r="D1675">
        <v>1.2958599524873189</v>
      </c>
    </row>
    <row r="1676" spans="1:4" x14ac:dyDescent="0.15">
      <c r="A1676" s="2">
        <v>42335</v>
      </c>
      <c r="B1676">
        <v>1.570721612389036</v>
      </c>
      <c r="C1676">
        <v>1.530120976900833</v>
      </c>
      <c r="D1676">
        <v>1.296320757839829</v>
      </c>
    </row>
    <row r="1677" spans="1:4" x14ac:dyDescent="0.15">
      <c r="A1677" s="2">
        <v>42338</v>
      </c>
      <c r="B1677">
        <v>1.572605949925689</v>
      </c>
      <c r="C1677">
        <v>1.5319566073331481</v>
      </c>
      <c r="D1677">
        <v>1.297530248008592</v>
      </c>
    </row>
    <row r="1678" spans="1:4" x14ac:dyDescent="0.15">
      <c r="A1678" s="2">
        <v>42339</v>
      </c>
      <c r="B1678">
        <v>1.5732420777262031</v>
      </c>
      <c r="C1678">
        <v>1.532576292249862</v>
      </c>
      <c r="D1678">
        <v>1.2978586213644041</v>
      </c>
    </row>
    <row r="1679" spans="1:4" x14ac:dyDescent="0.15">
      <c r="A1679" s="2">
        <v>42340</v>
      </c>
      <c r="B1679">
        <v>1.5734106959339289</v>
      </c>
      <c r="C1679">
        <v>1.532740551947249</v>
      </c>
      <c r="D1679">
        <v>1.298201372410378</v>
      </c>
    </row>
    <row r="1680" spans="1:4" x14ac:dyDescent="0.15">
      <c r="A1680" s="2">
        <v>42341</v>
      </c>
      <c r="B1680">
        <v>1.575232630523812</v>
      </c>
      <c r="C1680">
        <v>1.5345153924489221</v>
      </c>
      <c r="D1680">
        <v>1.299410105139237</v>
      </c>
    </row>
    <row r="1681" spans="1:4" x14ac:dyDescent="0.15">
      <c r="A1681" s="2">
        <v>42342</v>
      </c>
      <c r="B1681">
        <v>1.576366205591075</v>
      </c>
      <c r="C1681">
        <v>1.535619666418051</v>
      </c>
      <c r="D1681">
        <v>1.300773321762283</v>
      </c>
    </row>
    <row r="1682" spans="1:4" x14ac:dyDescent="0.15">
      <c r="A1682" s="2">
        <v>42345</v>
      </c>
      <c r="B1682">
        <v>1.57871498407654</v>
      </c>
      <c r="C1682">
        <v>1.5379077327452451</v>
      </c>
      <c r="D1682">
        <v>1.301687525921017</v>
      </c>
    </row>
    <row r="1683" spans="1:4" x14ac:dyDescent="0.15">
      <c r="A1683" s="2">
        <v>42346</v>
      </c>
      <c r="B1683">
        <v>1.5820652795720609</v>
      </c>
      <c r="C1683">
        <v>1.541171428473425</v>
      </c>
      <c r="D1683">
        <v>1.303056043617163</v>
      </c>
    </row>
    <row r="1684" spans="1:4" x14ac:dyDescent="0.15">
      <c r="A1684" s="2">
        <v>42347</v>
      </c>
      <c r="B1684">
        <v>1.5832228556351491</v>
      </c>
      <c r="C1684">
        <v>1.5422990830511161</v>
      </c>
      <c r="D1684">
        <v>1.303763587739811</v>
      </c>
    </row>
    <row r="1685" spans="1:4" x14ac:dyDescent="0.15">
      <c r="A1685" s="2">
        <v>42348</v>
      </c>
      <c r="B1685">
        <v>1.584082043562167</v>
      </c>
      <c r="C1685">
        <v>1.543136062347676</v>
      </c>
      <c r="D1685">
        <v>1.3041577975896119</v>
      </c>
    </row>
    <row r="1686" spans="1:4" x14ac:dyDescent="0.15">
      <c r="A1686" s="2">
        <v>42349</v>
      </c>
      <c r="B1686">
        <v>1.5855466997213441</v>
      </c>
      <c r="C1686">
        <v>1.5445628594932861</v>
      </c>
      <c r="D1686">
        <v>1.304731370734586</v>
      </c>
    </row>
    <row r="1687" spans="1:4" x14ac:dyDescent="0.15">
      <c r="A1687" s="2">
        <v>42352</v>
      </c>
      <c r="B1687">
        <v>1.584345253984222</v>
      </c>
      <c r="C1687">
        <v>1.543392469202302</v>
      </c>
      <c r="D1687">
        <v>1.304281315090122</v>
      </c>
    </row>
    <row r="1688" spans="1:4" x14ac:dyDescent="0.15">
      <c r="A1688" s="2">
        <v>42353</v>
      </c>
      <c r="B1688">
        <v>1.584482254407481</v>
      </c>
      <c r="C1688">
        <v>1.5435259283842599</v>
      </c>
      <c r="D1688">
        <v>1.3045695835655871</v>
      </c>
    </row>
    <row r="1689" spans="1:4" x14ac:dyDescent="0.15">
      <c r="A1689" s="2">
        <v>42354</v>
      </c>
      <c r="B1689">
        <v>1.585376084662802</v>
      </c>
      <c r="C1689">
        <v>1.5443966545604759</v>
      </c>
      <c r="D1689">
        <v>1.305389916200496</v>
      </c>
    </row>
    <row r="1690" spans="1:4" x14ac:dyDescent="0.15">
      <c r="A1690" s="2">
        <v>42355</v>
      </c>
      <c r="B1690">
        <v>1.5873665126497529</v>
      </c>
      <c r="C1690">
        <v>1.546335633175032</v>
      </c>
      <c r="D1690">
        <v>1.306354844249942</v>
      </c>
    </row>
    <row r="1691" spans="1:4" x14ac:dyDescent="0.15">
      <c r="A1691" s="2">
        <v>42356</v>
      </c>
      <c r="B1691">
        <v>1.591091057195642</v>
      </c>
      <c r="C1691">
        <v>1.5499639042156259</v>
      </c>
      <c r="D1691">
        <v>1.3079929948133051</v>
      </c>
    </row>
    <row r="1692" spans="1:4" x14ac:dyDescent="0.15">
      <c r="A1692" s="2">
        <v>42359</v>
      </c>
      <c r="B1692">
        <v>1.597791607547794</v>
      </c>
      <c r="C1692">
        <v>1.5564912560835451</v>
      </c>
      <c r="D1692">
        <v>1.3110787221153959</v>
      </c>
    </row>
    <row r="1693" spans="1:4" x14ac:dyDescent="0.15">
      <c r="A1693" s="2">
        <v>42360</v>
      </c>
      <c r="B1693">
        <v>1.602340699593418</v>
      </c>
      <c r="C1693">
        <v>1.5609227613929271</v>
      </c>
      <c r="D1693">
        <v>1.3127547491004661</v>
      </c>
    </row>
    <row r="1694" spans="1:4" x14ac:dyDescent="0.15">
      <c r="A1694" s="2">
        <v>42361</v>
      </c>
      <c r="B1694">
        <v>1.6044281775325751</v>
      </c>
      <c r="C1694">
        <v>1.5629562813740161</v>
      </c>
      <c r="D1694">
        <v>1.3132216112638539</v>
      </c>
    </row>
    <row r="1695" spans="1:4" x14ac:dyDescent="0.15">
      <c r="A1695" s="2">
        <v>42362</v>
      </c>
      <c r="B1695">
        <v>1.610912210197919</v>
      </c>
      <c r="C1695">
        <v>1.5692727121902079</v>
      </c>
      <c r="D1695">
        <v>1.315062024847039</v>
      </c>
    </row>
    <row r="1696" spans="1:4" x14ac:dyDescent="0.15">
      <c r="A1696" s="2">
        <v>42363</v>
      </c>
      <c r="B1696">
        <v>1.6124868521139359</v>
      </c>
      <c r="C1696">
        <v>1.570806652137174</v>
      </c>
      <c r="D1696">
        <v>1.315609867403515</v>
      </c>
    </row>
    <row r="1697" spans="1:4" x14ac:dyDescent="0.15">
      <c r="A1697" s="2">
        <v>42366</v>
      </c>
      <c r="B1697">
        <v>1.61428788237191</v>
      </c>
      <c r="C1697">
        <v>1.5725611286504031</v>
      </c>
      <c r="D1697">
        <v>1.3166754945436501</v>
      </c>
    </row>
    <row r="1698" spans="1:4" x14ac:dyDescent="0.15">
      <c r="A1698" s="2">
        <v>42367</v>
      </c>
      <c r="B1698">
        <v>1.613592853826576</v>
      </c>
      <c r="C1698">
        <v>1.571884065478691</v>
      </c>
      <c r="D1698">
        <v>1.3170197613101171</v>
      </c>
    </row>
    <row r="1699" spans="1:4" x14ac:dyDescent="0.15">
      <c r="A1699" s="2">
        <v>42368</v>
      </c>
      <c r="B1699">
        <v>1.6130032250644271</v>
      </c>
      <c r="C1699">
        <v>1.5713096776747471</v>
      </c>
      <c r="D1699">
        <v>1.3170205178417169</v>
      </c>
    </row>
    <row r="1700" spans="1:4" x14ac:dyDescent="0.15">
      <c r="A1700" s="2">
        <v>42369</v>
      </c>
      <c r="B1700">
        <v>1.6132939202482071</v>
      </c>
      <c r="C1700">
        <v>1.57159285885407</v>
      </c>
      <c r="D1700">
        <v>1.3171483778514199</v>
      </c>
    </row>
    <row r="1701" spans="1:4" x14ac:dyDescent="0.15">
      <c r="A1701" s="2">
        <v>42373</v>
      </c>
      <c r="B1701">
        <v>1.6090104828538261</v>
      </c>
      <c r="C1701">
        <v>1.5674201414490969</v>
      </c>
      <c r="D1701">
        <v>1.3158470306279799</v>
      </c>
    </row>
    <row r="1702" spans="1:4" x14ac:dyDescent="0.15">
      <c r="A1702" s="2">
        <v>42374</v>
      </c>
      <c r="B1702">
        <v>1.6059095763361011</v>
      </c>
      <c r="C1702">
        <v>1.5643993883934599</v>
      </c>
      <c r="D1702">
        <v>1.314798139352561</v>
      </c>
    </row>
    <row r="1703" spans="1:4" x14ac:dyDescent="0.15">
      <c r="A1703" s="2">
        <v>42375</v>
      </c>
      <c r="B1703">
        <v>1.6092568560693059</v>
      </c>
      <c r="C1703">
        <v>1.5676601463119439</v>
      </c>
      <c r="D1703">
        <v>1.3154042611497549</v>
      </c>
    </row>
    <row r="1704" spans="1:4" x14ac:dyDescent="0.15">
      <c r="A1704" s="2">
        <v>42376</v>
      </c>
      <c r="B1704">
        <v>1.6139827165849969</v>
      </c>
      <c r="C1704">
        <v>1.5722638509098379</v>
      </c>
      <c r="D1704">
        <v>1.3166538888027901</v>
      </c>
    </row>
    <row r="1705" spans="1:4" x14ac:dyDescent="0.15">
      <c r="A1705" s="2">
        <v>42377</v>
      </c>
      <c r="B1705">
        <v>1.6178389075633659</v>
      </c>
      <c r="C1705">
        <v>1.5760203655336891</v>
      </c>
      <c r="D1705">
        <v>1.317980000969406</v>
      </c>
    </row>
    <row r="1706" spans="1:4" x14ac:dyDescent="0.15">
      <c r="A1706" s="2">
        <v>42380</v>
      </c>
      <c r="B1706">
        <v>1.6201222332368559</v>
      </c>
      <c r="C1706">
        <v>1.5782446708991631</v>
      </c>
      <c r="D1706">
        <v>1.319195552844777</v>
      </c>
    </row>
    <row r="1707" spans="1:4" x14ac:dyDescent="0.15">
      <c r="A1707" s="2">
        <v>42381</v>
      </c>
      <c r="B1707">
        <v>1.626128754786804</v>
      </c>
      <c r="C1707">
        <v>1.584095933496743</v>
      </c>
      <c r="D1707">
        <v>1.3212852376082469</v>
      </c>
    </row>
    <row r="1708" spans="1:4" x14ac:dyDescent="0.15">
      <c r="A1708" s="2">
        <v>42382</v>
      </c>
      <c r="B1708">
        <v>1.633840646558768</v>
      </c>
      <c r="C1708">
        <v>1.5916084852301611</v>
      </c>
      <c r="D1708">
        <v>1.323913020444524</v>
      </c>
    </row>
    <row r="1709" spans="1:4" x14ac:dyDescent="0.15">
      <c r="A1709" s="2">
        <v>42383</v>
      </c>
      <c r="B1709">
        <v>1.6323521937942009</v>
      </c>
      <c r="C1709">
        <v>1.59015850658326</v>
      </c>
      <c r="D1709">
        <v>1.3238925941419879</v>
      </c>
    </row>
    <row r="1710" spans="1:4" x14ac:dyDescent="0.15">
      <c r="A1710" s="2">
        <v>42384</v>
      </c>
      <c r="B1710">
        <v>1.6325411589206049</v>
      </c>
      <c r="C1710">
        <v>1.5903425872640971</v>
      </c>
      <c r="D1710">
        <v>1.323884272276985</v>
      </c>
    </row>
    <row r="1711" spans="1:4" x14ac:dyDescent="0.15">
      <c r="A1711" s="2">
        <v>42387</v>
      </c>
      <c r="B1711">
        <v>1.630671878107357</v>
      </c>
      <c r="C1711">
        <v>1.5885216243630269</v>
      </c>
      <c r="D1711">
        <v>1.323451604653674</v>
      </c>
    </row>
    <row r="1712" spans="1:4" x14ac:dyDescent="0.15">
      <c r="A1712" s="2">
        <v>42388</v>
      </c>
      <c r="B1712">
        <v>1.6290664527551779</v>
      </c>
      <c r="C1712">
        <v>1.586957696682372</v>
      </c>
      <c r="D1712">
        <v>1.3225319770229189</v>
      </c>
    </row>
    <row r="1713" spans="1:4" x14ac:dyDescent="0.15">
      <c r="A1713" s="2">
        <v>42389</v>
      </c>
      <c r="B1713">
        <v>1.627010171233636</v>
      </c>
      <c r="C1713">
        <v>1.584954566741517</v>
      </c>
      <c r="D1713">
        <v>1.3215231432556129</v>
      </c>
    </row>
    <row r="1714" spans="1:4" x14ac:dyDescent="0.15">
      <c r="A1714" s="2">
        <v>42390</v>
      </c>
      <c r="B1714">
        <v>1.62655279618738</v>
      </c>
      <c r="C1714">
        <v>1.58450901410694</v>
      </c>
      <c r="D1714">
        <v>1.3215730755751409</v>
      </c>
    </row>
    <row r="1715" spans="1:4" x14ac:dyDescent="0.15">
      <c r="A1715" s="2">
        <v>42391</v>
      </c>
      <c r="B1715">
        <v>1.628207790671641</v>
      </c>
      <c r="C1715">
        <v>1.586121229637081</v>
      </c>
      <c r="D1715">
        <v>1.3224903153707059</v>
      </c>
    </row>
    <row r="1716" spans="1:4" x14ac:dyDescent="0.15">
      <c r="A1716" s="2">
        <v>42394</v>
      </c>
      <c r="B1716">
        <v>1.62198545311996</v>
      </c>
      <c r="C1716">
        <v>1.580059729535416</v>
      </c>
      <c r="D1716">
        <v>1.3206720968737991</v>
      </c>
    </row>
    <row r="1717" spans="1:4" x14ac:dyDescent="0.15">
      <c r="A1717" s="2">
        <v>42395</v>
      </c>
      <c r="B1717">
        <v>1.621676224315268</v>
      </c>
      <c r="C1717">
        <v>1.579758493799567</v>
      </c>
      <c r="D1717">
        <v>1.320232622070687</v>
      </c>
    </row>
    <row r="1718" spans="1:4" x14ac:dyDescent="0.15">
      <c r="A1718" s="2">
        <v>42396</v>
      </c>
      <c r="B1718">
        <v>1.6153783537996489</v>
      </c>
      <c r="C1718">
        <v>1.573623413139986</v>
      </c>
      <c r="D1718">
        <v>1.318428758374349</v>
      </c>
    </row>
    <row r="1719" spans="1:4" x14ac:dyDescent="0.15">
      <c r="A1719" s="2">
        <v>42397</v>
      </c>
      <c r="B1719">
        <v>1.6158062621340159</v>
      </c>
      <c r="C1719">
        <v>1.574040260729936</v>
      </c>
      <c r="D1719">
        <v>1.3183213344043321</v>
      </c>
    </row>
    <row r="1720" spans="1:4" x14ac:dyDescent="0.15">
      <c r="A1720" s="2">
        <v>42398</v>
      </c>
      <c r="B1720">
        <v>1.619935751338583</v>
      </c>
      <c r="C1720">
        <v>1.5780630092589909</v>
      </c>
      <c r="D1720">
        <v>1.319814828530663</v>
      </c>
    </row>
    <row r="1721" spans="1:4" x14ac:dyDescent="0.15">
      <c r="A1721" s="2">
        <v>42401</v>
      </c>
      <c r="B1721">
        <v>1.621481454591827</v>
      </c>
      <c r="C1721">
        <v>1.579568758561221</v>
      </c>
      <c r="D1721">
        <v>1.320672264644783</v>
      </c>
    </row>
    <row r="1722" spans="1:4" x14ac:dyDescent="0.15">
      <c r="A1722" s="2">
        <v>42402</v>
      </c>
      <c r="B1722">
        <v>1.621417238634967</v>
      </c>
      <c r="C1722">
        <v>1.5795062024838951</v>
      </c>
      <c r="D1722">
        <v>1.319554574258929</v>
      </c>
    </row>
    <row r="1723" spans="1:4" x14ac:dyDescent="0.15">
      <c r="A1723" s="2">
        <v>42403</v>
      </c>
      <c r="B1723">
        <v>1.620926658562335</v>
      </c>
      <c r="C1723">
        <v>1.5790283031196379</v>
      </c>
      <c r="D1723">
        <v>1.3187075230470691</v>
      </c>
    </row>
    <row r="1724" spans="1:4" x14ac:dyDescent="0.15">
      <c r="A1724" s="2">
        <v>42404</v>
      </c>
      <c r="B1724">
        <v>1.6214100386308961</v>
      </c>
      <c r="C1724">
        <v>1.5794991885883849</v>
      </c>
      <c r="D1724">
        <v>1.319688361823623</v>
      </c>
    </row>
    <row r="1725" spans="1:4" x14ac:dyDescent="0.15">
      <c r="A1725" s="2">
        <v>42405</v>
      </c>
      <c r="B1725">
        <v>1.6219587691492521</v>
      </c>
      <c r="C1725">
        <v>1.58003373530257</v>
      </c>
      <c r="D1725">
        <v>1.3201007399602089</v>
      </c>
    </row>
    <row r="1726" spans="1:4" x14ac:dyDescent="0.15">
      <c r="A1726" s="2">
        <v>42415</v>
      </c>
      <c r="B1726">
        <v>1.6239935887787791</v>
      </c>
      <c r="C1726">
        <v>1.5820159581069111</v>
      </c>
      <c r="D1726">
        <v>1.3227929775789851</v>
      </c>
    </row>
    <row r="1727" spans="1:4" x14ac:dyDescent="0.15">
      <c r="A1727" s="2">
        <v>42416</v>
      </c>
      <c r="B1727">
        <v>1.6238949232092501</v>
      </c>
      <c r="C1727">
        <v>1.581919842884173</v>
      </c>
      <c r="D1727">
        <v>1.322354256835351</v>
      </c>
    </row>
    <row r="1728" spans="1:4" x14ac:dyDescent="0.15">
      <c r="A1728" s="2">
        <v>42417</v>
      </c>
      <c r="B1728">
        <v>1.6241846087304821</v>
      </c>
      <c r="C1728">
        <v>1.5822020404991071</v>
      </c>
      <c r="D1728">
        <v>1.322315673828566</v>
      </c>
    </row>
    <row r="1729" spans="1:4" x14ac:dyDescent="0.15">
      <c r="A1729" s="2">
        <v>42418</v>
      </c>
      <c r="B1729">
        <v>1.624832678482919</v>
      </c>
      <c r="C1729">
        <v>1.5828333586874339</v>
      </c>
      <c r="D1729">
        <v>1.3225260088371711</v>
      </c>
    </row>
    <row r="1730" spans="1:4" x14ac:dyDescent="0.15">
      <c r="A1730" s="2">
        <v>42419</v>
      </c>
      <c r="B1730">
        <v>1.62576698446225</v>
      </c>
      <c r="C1730">
        <v>1.5837435143550851</v>
      </c>
      <c r="D1730">
        <v>1.323312288152084</v>
      </c>
    </row>
    <row r="1731" spans="1:4" x14ac:dyDescent="0.15">
      <c r="A1731" s="2">
        <v>42422</v>
      </c>
      <c r="B1731">
        <v>1.626154253231912</v>
      </c>
      <c r="C1731">
        <v>1.584120772847923</v>
      </c>
      <c r="D1731">
        <v>1.3235551600097151</v>
      </c>
    </row>
    <row r="1732" spans="1:4" x14ac:dyDescent="0.15">
      <c r="A1732" s="2">
        <v>42423</v>
      </c>
      <c r="B1732">
        <v>1.6266289988108209</v>
      </c>
      <c r="C1732">
        <v>1.584583247014733</v>
      </c>
      <c r="D1732">
        <v>1.323903214505032</v>
      </c>
    </row>
    <row r="1733" spans="1:4" x14ac:dyDescent="0.15">
      <c r="A1733" s="2">
        <v>42424</v>
      </c>
      <c r="B1733">
        <v>1.625819140315663</v>
      </c>
      <c r="C1733">
        <v>1.5837943220633039</v>
      </c>
      <c r="D1733">
        <v>1.323804111374379</v>
      </c>
    </row>
    <row r="1734" spans="1:4" x14ac:dyDescent="0.15">
      <c r="A1734" s="2">
        <v>42425</v>
      </c>
      <c r="B1734">
        <v>1.6245863268403049</v>
      </c>
      <c r="C1734">
        <v>1.5825933748398291</v>
      </c>
      <c r="D1734">
        <v>1.323177843804493</v>
      </c>
    </row>
    <row r="1735" spans="1:4" x14ac:dyDescent="0.15">
      <c r="A1735" s="2">
        <v>42426</v>
      </c>
      <c r="B1735">
        <v>1.6254944889902589</v>
      </c>
      <c r="C1735">
        <v>1.583478062454178</v>
      </c>
      <c r="D1735">
        <v>1.3233087318449821</v>
      </c>
    </row>
    <row r="1736" spans="1:4" x14ac:dyDescent="0.15">
      <c r="A1736" s="2">
        <v>42429</v>
      </c>
      <c r="B1736">
        <v>1.6267920360063901</v>
      </c>
      <c r="C1736">
        <v>1.5847420699601791</v>
      </c>
      <c r="D1736">
        <v>1.323772572661746</v>
      </c>
    </row>
    <row r="1737" spans="1:4" x14ac:dyDescent="0.15">
      <c r="A1737" s="2">
        <v>42430</v>
      </c>
      <c r="B1737">
        <v>1.6279493137477361</v>
      </c>
      <c r="C1737">
        <v>1.585869433927267</v>
      </c>
      <c r="D1737">
        <v>1.324342370555603</v>
      </c>
    </row>
    <row r="1738" spans="1:4" x14ac:dyDescent="0.15">
      <c r="A1738" s="2">
        <v>42431</v>
      </c>
      <c r="B1738">
        <v>1.6286829847454349</v>
      </c>
      <c r="C1738">
        <v>1.586584140705902</v>
      </c>
      <c r="D1738">
        <v>1.3243756587766899</v>
      </c>
    </row>
    <row r="1739" spans="1:4" x14ac:dyDescent="0.15">
      <c r="A1739" s="2">
        <v>42432</v>
      </c>
      <c r="B1739">
        <v>1.62908915207741</v>
      </c>
      <c r="C1739">
        <v>1.5869798092635159</v>
      </c>
      <c r="D1739">
        <v>1.324085178904286</v>
      </c>
    </row>
    <row r="1740" spans="1:4" x14ac:dyDescent="0.15">
      <c r="A1740" s="2">
        <v>42433</v>
      </c>
      <c r="B1740">
        <v>1.6301207201998029</v>
      </c>
      <c r="C1740">
        <v>1.587984713003763</v>
      </c>
      <c r="D1740">
        <v>1.324599726729619</v>
      </c>
    </row>
    <row r="1741" spans="1:4" x14ac:dyDescent="0.15">
      <c r="A1741" s="2">
        <v>42436</v>
      </c>
      <c r="B1741">
        <v>1.629274199352384</v>
      </c>
      <c r="C1741">
        <v>1.5871600733631011</v>
      </c>
      <c r="D1741">
        <v>1.3241927701738749</v>
      </c>
    </row>
    <row r="1742" spans="1:4" x14ac:dyDescent="0.15">
      <c r="A1742" s="2">
        <v>42437</v>
      </c>
      <c r="B1742">
        <v>1.629980056610226</v>
      </c>
      <c r="C1742">
        <v>1.587847685342463</v>
      </c>
      <c r="D1742">
        <v>1.324200335606311</v>
      </c>
    </row>
    <row r="1743" spans="1:4" x14ac:dyDescent="0.15">
      <c r="A1743" s="2">
        <v>42438</v>
      </c>
      <c r="B1743">
        <v>1.6309390902278631</v>
      </c>
      <c r="C1743">
        <v>1.5887819294786141</v>
      </c>
      <c r="D1743">
        <v>1.325524187270394</v>
      </c>
    </row>
    <row r="1744" spans="1:4" x14ac:dyDescent="0.15">
      <c r="A1744" s="2">
        <v>42439</v>
      </c>
      <c r="B1744">
        <v>1.631922886818449</v>
      </c>
      <c r="C1744">
        <v>1.5897402965045631</v>
      </c>
      <c r="D1744">
        <v>1.3265913400700691</v>
      </c>
    </row>
    <row r="1745" spans="1:4" x14ac:dyDescent="0.15">
      <c r="A1745" s="2">
        <v>42440</v>
      </c>
      <c r="B1745">
        <v>1.632577924487657</v>
      </c>
      <c r="C1745">
        <v>1.590378402500183</v>
      </c>
      <c r="D1745">
        <v>1.327202766627636</v>
      </c>
    </row>
    <row r="1746" spans="1:4" x14ac:dyDescent="0.15">
      <c r="A1746" s="2">
        <v>42443</v>
      </c>
      <c r="B1746">
        <v>1.6336211161348111</v>
      </c>
      <c r="C1746">
        <v>1.59139462931571</v>
      </c>
      <c r="D1746">
        <v>1.327831601776569</v>
      </c>
    </row>
    <row r="1747" spans="1:4" x14ac:dyDescent="0.15">
      <c r="A1747" s="2">
        <v>42444</v>
      </c>
      <c r="B1747">
        <v>1.634185856515016</v>
      </c>
      <c r="C1747">
        <v>1.5919447720624831</v>
      </c>
      <c r="D1747">
        <v>1.3283665846218551</v>
      </c>
    </row>
    <row r="1748" spans="1:4" x14ac:dyDescent="0.15">
      <c r="A1748" s="2">
        <v>42445</v>
      </c>
      <c r="B1748">
        <v>1.6348554831467059</v>
      </c>
      <c r="C1748">
        <v>1.5925970899192941</v>
      </c>
      <c r="D1748">
        <v>1.329547314474758</v>
      </c>
    </row>
    <row r="1749" spans="1:4" x14ac:dyDescent="0.15">
      <c r="A1749" s="2">
        <v>42446</v>
      </c>
      <c r="B1749">
        <v>1.63582336080789</v>
      </c>
      <c r="C1749">
        <v>1.5935399494946449</v>
      </c>
      <c r="D1749">
        <v>1.3301958292775991</v>
      </c>
    </row>
    <row r="1750" spans="1:4" x14ac:dyDescent="0.15">
      <c r="A1750" s="2">
        <v>42447</v>
      </c>
      <c r="B1750">
        <v>1.636359310383712</v>
      </c>
      <c r="C1750">
        <v>1.5940620456331689</v>
      </c>
      <c r="D1750">
        <v>1.3304500517869691</v>
      </c>
    </row>
    <row r="1751" spans="1:4" x14ac:dyDescent="0.15">
      <c r="A1751" s="2">
        <v>42450</v>
      </c>
      <c r="B1751">
        <v>1.636562463142067</v>
      </c>
      <c r="C1751">
        <v>1.5942599472184169</v>
      </c>
      <c r="D1751">
        <v>1.3308124849216409</v>
      </c>
    </row>
    <row r="1752" spans="1:4" x14ac:dyDescent="0.15">
      <c r="A1752" s="2">
        <v>42451</v>
      </c>
      <c r="B1752">
        <v>1.636651955718333</v>
      </c>
      <c r="C1752">
        <v>1.5943471265550619</v>
      </c>
      <c r="D1752">
        <v>1.330736832835852</v>
      </c>
    </row>
    <row r="1753" spans="1:4" x14ac:dyDescent="0.15">
      <c r="A1753" s="2">
        <v>42452</v>
      </c>
      <c r="B1753">
        <v>1.6372931470146459</v>
      </c>
      <c r="C1753">
        <v>1.594971744084327</v>
      </c>
      <c r="D1753">
        <v>1.3312619768261891</v>
      </c>
    </row>
    <row r="1754" spans="1:4" x14ac:dyDescent="0.15">
      <c r="A1754" s="2">
        <v>42453</v>
      </c>
      <c r="B1754">
        <v>1.6370891894448709</v>
      </c>
      <c r="C1754">
        <v>1.5947730584907449</v>
      </c>
      <c r="D1754">
        <v>1.3315994375103291</v>
      </c>
    </row>
    <row r="1755" spans="1:4" x14ac:dyDescent="0.15">
      <c r="A1755" s="2">
        <v>42454</v>
      </c>
      <c r="B1755">
        <v>1.6382374277082949</v>
      </c>
      <c r="C1755">
        <v>1.5958916166359229</v>
      </c>
      <c r="D1755">
        <v>1.3320488995608131</v>
      </c>
    </row>
    <row r="1756" spans="1:4" x14ac:dyDescent="0.15">
      <c r="A1756" s="2">
        <v>42457</v>
      </c>
      <c r="B1756">
        <v>1.6368496734119971</v>
      </c>
      <c r="C1756">
        <v>1.5945397335633269</v>
      </c>
      <c r="D1756">
        <v>1.331589001137246</v>
      </c>
    </row>
    <row r="1757" spans="1:4" x14ac:dyDescent="0.15">
      <c r="A1757" s="2">
        <v>42458</v>
      </c>
      <c r="B1757">
        <v>1.6364981298623691</v>
      </c>
      <c r="C1757">
        <v>1.594197276850859</v>
      </c>
      <c r="D1757">
        <v>1.331457369242866</v>
      </c>
    </row>
    <row r="1758" spans="1:4" x14ac:dyDescent="0.15">
      <c r="A1758" s="2">
        <v>42459</v>
      </c>
      <c r="B1758">
        <v>1.637233028039093</v>
      </c>
      <c r="C1758">
        <v>1.594913179087909</v>
      </c>
      <c r="D1758">
        <v>1.331940887698063</v>
      </c>
    </row>
    <row r="1759" spans="1:4" x14ac:dyDescent="0.15">
      <c r="A1759" s="2">
        <v>42460</v>
      </c>
      <c r="B1759">
        <v>1.638524880494336</v>
      </c>
      <c r="C1759">
        <v>1.5961716392282921</v>
      </c>
      <c r="D1759">
        <v>1.3322352152795931</v>
      </c>
    </row>
    <row r="1760" spans="1:4" x14ac:dyDescent="0.15">
      <c r="A1760" s="2">
        <v>42461</v>
      </c>
      <c r="B1760">
        <v>1.6389530167617219</v>
      </c>
      <c r="C1760">
        <v>1.5965887088595569</v>
      </c>
      <c r="D1760">
        <v>1.332570405814008</v>
      </c>
    </row>
    <row r="1761" spans="1:4" x14ac:dyDescent="0.15">
      <c r="A1761" s="2">
        <v>42465</v>
      </c>
      <c r="B1761">
        <v>1.6382342590103789</v>
      </c>
      <c r="C1761">
        <v>1.5958885298437691</v>
      </c>
      <c r="D1761">
        <v>1.332781497925541</v>
      </c>
    </row>
    <row r="1762" spans="1:4" x14ac:dyDescent="0.15">
      <c r="A1762" s="2">
        <v>42466</v>
      </c>
      <c r="B1762">
        <v>1.637664465556359</v>
      </c>
      <c r="C1762">
        <v>1.5953334646370381</v>
      </c>
      <c r="D1762">
        <v>1.33256741355456</v>
      </c>
    </row>
    <row r="1763" spans="1:4" x14ac:dyDescent="0.15">
      <c r="A1763" s="2">
        <v>42467</v>
      </c>
      <c r="B1763">
        <v>1.635982571340215</v>
      </c>
      <c r="C1763">
        <v>1.593695044689956</v>
      </c>
      <c r="D1763">
        <v>1.3320258390993061</v>
      </c>
    </row>
    <row r="1764" spans="1:4" x14ac:dyDescent="0.15">
      <c r="A1764" s="2">
        <v>42468</v>
      </c>
      <c r="B1764">
        <v>1.635681030271295</v>
      </c>
      <c r="C1764">
        <v>1.5934012979742349</v>
      </c>
      <c r="D1764">
        <v>1.3318352039787671</v>
      </c>
    </row>
    <row r="1765" spans="1:4" x14ac:dyDescent="0.15">
      <c r="A1765" s="2">
        <v>42471</v>
      </c>
      <c r="B1765">
        <v>1.635380621254964</v>
      </c>
      <c r="C1765">
        <v>1.5931086540493591</v>
      </c>
      <c r="D1765">
        <v>1.331693738003918</v>
      </c>
    </row>
    <row r="1766" spans="1:4" x14ac:dyDescent="0.15">
      <c r="A1766" s="2">
        <v>42472</v>
      </c>
      <c r="B1766">
        <v>1.634881035567787</v>
      </c>
      <c r="C1766">
        <v>1.5926219818512559</v>
      </c>
      <c r="D1766">
        <v>1.331043270174183</v>
      </c>
    </row>
    <row r="1767" spans="1:4" x14ac:dyDescent="0.15">
      <c r="A1767" s="2">
        <v>42473</v>
      </c>
      <c r="B1767">
        <v>1.6314975026991381</v>
      </c>
      <c r="C1767">
        <v>1.589325907882758</v>
      </c>
      <c r="D1767">
        <v>1.32941694095254</v>
      </c>
    </row>
    <row r="1768" spans="1:4" x14ac:dyDescent="0.15">
      <c r="A1768" s="2">
        <v>42474</v>
      </c>
      <c r="B1768">
        <v>1.6298931032325279</v>
      </c>
      <c r="C1768">
        <v>1.5877629795701751</v>
      </c>
      <c r="D1768">
        <v>1.3278933797382759</v>
      </c>
    </row>
    <row r="1769" spans="1:4" x14ac:dyDescent="0.15">
      <c r="A1769" s="2">
        <v>42475</v>
      </c>
      <c r="B1769">
        <v>1.6307167683529109</v>
      </c>
      <c r="C1769">
        <v>1.5885653542677021</v>
      </c>
      <c r="D1769">
        <v>1.3282527867099101</v>
      </c>
    </row>
    <row r="1770" spans="1:4" x14ac:dyDescent="0.15">
      <c r="A1770" s="2">
        <v>42478</v>
      </c>
      <c r="B1770">
        <v>1.6319477322174789</v>
      </c>
      <c r="C1770">
        <v>1.589764499689861</v>
      </c>
      <c r="D1770">
        <v>1.3290004624435641</v>
      </c>
    </row>
    <row r="1771" spans="1:4" x14ac:dyDescent="0.15">
      <c r="A1771" s="2">
        <v>42479</v>
      </c>
      <c r="B1771">
        <v>1.6312453976444179</v>
      </c>
      <c r="C1771">
        <v>1.589080319339526</v>
      </c>
      <c r="D1771">
        <v>1.3286305639014071</v>
      </c>
    </row>
    <row r="1772" spans="1:4" x14ac:dyDescent="0.15">
      <c r="A1772" s="2">
        <v>42480</v>
      </c>
      <c r="B1772">
        <v>1.6294102700810451</v>
      </c>
      <c r="C1772">
        <v>1.587292626881577</v>
      </c>
      <c r="D1772">
        <v>1.3267465930974029</v>
      </c>
    </row>
    <row r="1773" spans="1:4" x14ac:dyDescent="0.15">
      <c r="A1773" s="2">
        <v>42481</v>
      </c>
      <c r="B1773">
        <v>1.62907528101215</v>
      </c>
      <c r="C1773">
        <v>1.586966296743056</v>
      </c>
      <c r="D1773">
        <v>1.3252570366071179</v>
      </c>
    </row>
    <row r="1774" spans="1:4" x14ac:dyDescent="0.15">
      <c r="A1774" s="2">
        <v>42482</v>
      </c>
      <c r="B1774">
        <v>1.62502219404921</v>
      </c>
      <c r="C1774">
        <v>1.5830179755801701</v>
      </c>
      <c r="D1774">
        <v>1.3234365271035959</v>
      </c>
    </row>
    <row r="1775" spans="1:4" x14ac:dyDescent="0.15">
      <c r="A1775" s="2">
        <v>42485</v>
      </c>
      <c r="B1775">
        <v>1.6202574508524461</v>
      </c>
      <c r="C1775">
        <v>1.5783763933561721</v>
      </c>
      <c r="D1775">
        <v>1.3202703926366479</v>
      </c>
    </row>
    <row r="1776" spans="1:4" x14ac:dyDescent="0.15">
      <c r="A1776" s="2">
        <v>42486</v>
      </c>
      <c r="B1776">
        <v>1.6211304127451209</v>
      </c>
      <c r="C1776">
        <v>1.57922679058346</v>
      </c>
      <c r="D1776">
        <v>1.320959031014511</v>
      </c>
    </row>
    <row r="1777" spans="1:4" x14ac:dyDescent="0.15">
      <c r="A1777" s="2">
        <v>42487</v>
      </c>
      <c r="B1777">
        <v>1.622372138347018</v>
      </c>
      <c r="C1777">
        <v>1.580436419569291</v>
      </c>
      <c r="D1777">
        <v>1.3221397737323279</v>
      </c>
    </row>
    <row r="1778" spans="1:4" x14ac:dyDescent="0.15">
      <c r="A1778" s="2">
        <v>42488</v>
      </c>
      <c r="B1778">
        <v>1.623646010126319</v>
      </c>
      <c r="C1778">
        <v>1.581677363805378</v>
      </c>
      <c r="D1778">
        <v>1.3230630852557439</v>
      </c>
    </row>
    <row r="1779" spans="1:4" x14ac:dyDescent="0.15">
      <c r="A1779" s="2">
        <v>42489</v>
      </c>
      <c r="B1779">
        <v>1.6236813036066371</v>
      </c>
      <c r="C1779">
        <v>1.581711745005812</v>
      </c>
      <c r="D1779">
        <v>1.323122853958751</v>
      </c>
    </row>
    <row r="1780" spans="1:4" x14ac:dyDescent="0.15">
      <c r="A1780" s="2">
        <v>42493</v>
      </c>
      <c r="B1780">
        <v>1.624449664147088</v>
      </c>
      <c r="C1780">
        <v>1.582460244658134</v>
      </c>
      <c r="D1780">
        <v>1.3244739829139129</v>
      </c>
    </row>
    <row r="1781" spans="1:4" x14ac:dyDescent="0.15">
      <c r="A1781" s="2">
        <v>42494</v>
      </c>
      <c r="B1781">
        <v>1.6235434295232349</v>
      </c>
      <c r="C1781">
        <v>1.5815774347464251</v>
      </c>
      <c r="D1781">
        <v>1.3245950363123049</v>
      </c>
    </row>
    <row r="1782" spans="1:4" x14ac:dyDescent="0.15">
      <c r="A1782" s="2">
        <v>42495</v>
      </c>
      <c r="B1782">
        <v>1.6241352016381161</v>
      </c>
      <c r="C1782">
        <v>1.58215391050087</v>
      </c>
      <c r="D1782">
        <v>1.3247713239988419</v>
      </c>
    </row>
    <row r="1783" spans="1:4" x14ac:dyDescent="0.15">
      <c r="A1783" s="2">
        <v>42496</v>
      </c>
      <c r="B1783">
        <v>1.623958092782174</v>
      </c>
      <c r="C1783">
        <v>1.581981379624912</v>
      </c>
      <c r="D1783">
        <v>1.3249899847546001</v>
      </c>
    </row>
    <row r="1784" spans="1:4" x14ac:dyDescent="0.15">
      <c r="A1784" s="2">
        <v>42499</v>
      </c>
      <c r="B1784">
        <v>1.6253306453855689</v>
      </c>
      <c r="C1784">
        <v>1.5833184539439951</v>
      </c>
      <c r="D1784">
        <v>1.326748614580316</v>
      </c>
    </row>
    <row r="1785" spans="1:4" x14ac:dyDescent="0.15">
      <c r="A1785" s="2">
        <v>42500</v>
      </c>
      <c r="B1785">
        <v>1.6259390079509921</v>
      </c>
      <c r="C1785">
        <v>1.583911091312433</v>
      </c>
      <c r="D1785">
        <v>1.3276688982251501</v>
      </c>
    </row>
    <row r="1786" spans="1:4" x14ac:dyDescent="0.15">
      <c r="A1786" s="2">
        <v>42501</v>
      </c>
      <c r="B1786">
        <v>1.626567416200184</v>
      </c>
      <c r="C1786">
        <v>1.584523256215852</v>
      </c>
      <c r="D1786">
        <v>1.328074470977435</v>
      </c>
    </row>
    <row r="1787" spans="1:4" x14ac:dyDescent="0.15">
      <c r="A1787" s="2">
        <v>42502</v>
      </c>
      <c r="B1787">
        <v>1.627055271533518</v>
      </c>
      <c r="C1787">
        <v>1.584998501270952</v>
      </c>
      <c r="D1787">
        <v>1.3289364611238921</v>
      </c>
    </row>
    <row r="1788" spans="1:4" x14ac:dyDescent="0.15">
      <c r="A1788" s="2">
        <v>42503</v>
      </c>
      <c r="B1788">
        <v>1.6276573818331921</v>
      </c>
      <c r="C1788">
        <v>1.5855850479846869</v>
      </c>
      <c r="D1788">
        <v>1.329273168623522</v>
      </c>
    </row>
    <row r="1789" spans="1:4" x14ac:dyDescent="0.15">
      <c r="A1789" s="2">
        <v>42506</v>
      </c>
      <c r="B1789">
        <v>1.6274478284520819</v>
      </c>
      <c r="C1789">
        <v>1.5853809112225219</v>
      </c>
      <c r="D1789">
        <v>1.3291778467095909</v>
      </c>
    </row>
    <row r="1790" spans="1:4" x14ac:dyDescent="0.15">
      <c r="A1790" s="2">
        <v>42507</v>
      </c>
      <c r="B1790">
        <v>1.6274663363060451</v>
      </c>
      <c r="C1790">
        <v>1.5853989406781319</v>
      </c>
      <c r="D1790">
        <v>1.3291112719544991</v>
      </c>
    </row>
    <row r="1791" spans="1:4" x14ac:dyDescent="0.15">
      <c r="A1791" s="2">
        <v>42508</v>
      </c>
      <c r="B1791">
        <v>1.62672548916085</v>
      </c>
      <c r="C1791">
        <v>1.5846772432439089</v>
      </c>
      <c r="D1791">
        <v>1.328215062191159</v>
      </c>
    </row>
    <row r="1792" spans="1:4" x14ac:dyDescent="0.15">
      <c r="A1792" s="2">
        <v>42509</v>
      </c>
      <c r="B1792">
        <v>1.625657008976636</v>
      </c>
      <c r="C1792">
        <v>1.583636381559461</v>
      </c>
      <c r="D1792">
        <v>1.3278791962735701</v>
      </c>
    </row>
    <row r="1793" spans="1:4" x14ac:dyDescent="0.15">
      <c r="A1793" s="2">
        <v>42510</v>
      </c>
      <c r="B1793">
        <v>1.6250634884500239</v>
      </c>
      <c r="C1793">
        <v>1.583058202586926</v>
      </c>
      <c r="D1793">
        <v>1.3278920576935409</v>
      </c>
    </row>
    <row r="1794" spans="1:4" x14ac:dyDescent="0.15">
      <c r="A1794" s="2">
        <v>42513</v>
      </c>
      <c r="B1794">
        <v>1.6255975105275879</v>
      </c>
      <c r="C1794">
        <v>1.5835784210499331</v>
      </c>
      <c r="D1794">
        <v>1.328093315363746</v>
      </c>
    </row>
    <row r="1795" spans="1:4" x14ac:dyDescent="0.15">
      <c r="A1795" s="2">
        <v>42514</v>
      </c>
      <c r="B1795">
        <v>1.626202202408854</v>
      </c>
      <c r="C1795">
        <v>1.584167482615515</v>
      </c>
      <c r="D1795">
        <v>1.3285836505565269</v>
      </c>
    </row>
    <row r="1796" spans="1:4" x14ac:dyDescent="0.15">
      <c r="A1796" s="2">
        <v>42515</v>
      </c>
      <c r="B1796">
        <v>1.6274863627474021</v>
      </c>
      <c r="C1796">
        <v>1.5854184494680861</v>
      </c>
      <c r="D1796">
        <v>1.3288537665445159</v>
      </c>
    </row>
    <row r="1797" spans="1:4" x14ac:dyDescent="0.15">
      <c r="A1797" s="2">
        <v>42516</v>
      </c>
      <c r="B1797">
        <v>1.627107367509137</v>
      </c>
      <c r="C1797">
        <v>1.5850492506491221</v>
      </c>
      <c r="D1797">
        <v>1.328789461305603</v>
      </c>
    </row>
    <row r="1798" spans="1:4" x14ac:dyDescent="0.15">
      <c r="A1798" s="2">
        <v>42517</v>
      </c>
      <c r="B1798">
        <v>1.6269124310759819</v>
      </c>
      <c r="C1798">
        <v>1.5848593530102411</v>
      </c>
      <c r="D1798">
        <v>1.328680522495286</v>
      </c>
    </row>
    <row r="1799" spans="1:4" x14ac:dyDescent="0.15">
      <c r="A1799" s="2">
        <v>42520</v>
      </c>
      <c r="B1799">
        <v>1.6274838139642129</v>
      </c>
      <c r="C1799">
        <v>1.585415966566857</v>
      </c>
      <c r="D1799">
        <v>1.328770555058727</v>
      </c>
    </row>
    <row r="1800" spans="1:4" x14ac:dyDescent="0.15">
      <c r="A1800" s="2">
        <v>42521</v>
      </c>
      <c r="B1800">
        <v>1.6270309846276561</v>
      </c>
      <c r="C1800">
        <v>1.584974842142671</v>
      </c>
      <c r="D1800">
        <v>1.3287728247122641</v>
      </c>
    </row>
    <row r="1801" spans="1:4" x14ac:dyDescent="0.15">
      <c r="A1801" s="2">
        <v>42522</v>
      </c>
      <c r="B1801">
        <v>1.6267931936735751</v>
      </c>
      <c r="C1801">
        <v>1.584743197703524</v>
      </c>
      <c r="D1801">
        <v>1.328677502764301</v>
      </c>
    </row>
    <row r="1802" spans="1:4" x14ac:dyDescent="0.15">
      <c r="A1802" s="2">
        <v>42523</v>
      </c>
      <c r="B1802">
        <v>1.626544167211972</v>
      </c>
      <c r="C1802">
        <v>1.5845006081767119</v>
      </c>
      <c r="D1802">
        <v>1.3284573647970599</v>
      </c>
    </row>
    <row r="1803" spans="1:4" x14ac:dyDescent="0.15">
      <c r="A1803" s="2">
        <v>42524</v>
      </c>
      <c r="B1803">
        <v>1.6264153420769349</v>
      </c>
      <c r="C1803">
        <v>1.5843751129648831</v>
      </c>
      <c r="D1803">
        <v>1.3284445035000449</v>
      </c>
    </row>
    <row r="1804" spans="1:4" x14ac:dyDescent="0.15">
      <c r="A1804" s="2">
        <v>42527</v>
      </c>
      <c r="B1804">
        <v>1.6270281046959649</v>
      </c>
      <c r="C1804">
        <v>1.584972036652597</v>
      </c>
      <c r="D1804">
        <v>1.3292058114115171</v>
      </c>
    </row>
    <row r="1805" spans="1:4" x14ac:dyDescent="0.15">
      <c r="A1805" s="2">
        <v>42528</v>
      </c>
      <c r="B1805">
        <v>1.6273669028332429</v>
      </c>
      <c r="C1805">
        <v>1.5853020774011899</v>
      </c>
      <c r="D1805">
        <v>1.329316272398845</v>
      </c>
    </row>
    <row r="1806" spans="1:4" x14ac:dyDescent="0.15">
      <c r="A1806" s="2">
        <v>42529</v>
      </c>
      <c r="B1806">
        <v>1.6274494723234401</v>
      </c>
      <c r="C1806">
        <v>1.585382512602441</v>
      </c>
      <c r="D1806">
        <v>1.3293351863002061</v>
      </c>
    </row>
    <row r="1807" spans="1:4" x14ac:dyDescent="0.15">
      <c r="A1807" s="2">
        <v>42534</v>
      </c>
      <c r="B1807">
        <v>1.6281740471615651</v>
      </c>
      <c r="C1807">
        <v>1.5860883583426439</v>
      </c>
      <c r="D1807">
        <v>1.330129044901216</v>
      </c>
    </row>
    <row r="1808" spans="1:4" x14ac:dyDescent="0.15">
      <c r="A1808" s="2">
        <v>42535</v>
      </c>
      <c r="B1808">
        <v>1.6300896975106001</v>
      </c>
      <c r="C1808">
        <v>1.58795449220134</v>
      </c>
      <c r="D1808">
        <v>1.3311909093102099</v>
      </c>
    </row>
    <row r="1809" spans="1:4" x14ac:dyDescent="0.15">
      <c r="A1809" s="2">
        <v>42536</v>
      </c>
      <c r="B1809">
        <v>1.6310195782702219</v>
      </c>
      <c r="C1809">
        <v>1.5888603370341181</v>
      </c>
      <c r="D1809">
        <v>1.331770553574305</v>
      </c>
    </row>
    <row r="1810" spans="1:4" x14ac:dyDescent="0.15">
      <c r="A1810" s="2">
        <v>42537</v>
      </c>
      <c r="B1810">
        <v>1.6324016127088019</v>
      </c>
      <c r="C1810">
        <v>1.590206648098148</v>
      </c>
      <c r="D1810">
        <v>1.3325053673561409</v>
      </c>
    </row>
    <row r="1811" spans="1:4" x14ac:dyDescent="0.15">
      <c r="A1811" s="2">
        <v>42538</v>
      </c>
      <c r="B1811">
        <v>1.633377798866896</v>
      </c>
      <c r="C1811">
        <v>1.591157601409084</v>
      </c>
      <c r="D1811">
        <v>1.3330547367691661</v>
      </c>
    </row>
    <row r="1812" spans="1:4" x14ac:dyDescent="0.15">
      <c r="A1812" s="2">
        <v>42541</v>
      </c>
      <c r="B1812">
        <v>1.633870074173444</v>
      </c>
      <c r="C1812">
        <v>1.5916371521881769</v>
      </c>
      <c r="D1812">
        <v>1.3334913383507629</v>
      </c>
    </row>
    <row r="1813" spans="1:4" x14ac:dyDescent="0.15">
      <c r="A1813" s="2">
        <v>42542</v>
      </c>
      <c r="B1813">
        <v>1.633710855980568</v>
      </c>
      <c r="C1813">
        <v>1.591482049530327</v>
      </c>
      <c r="D1813">
        <v>1.3335011735544451</v>
      </c>
    </row>
    <row r="1814" spans="1:4" x14ac:dyDescent="0.15">
      <c r="A1814" s="2">
        <v>42543</v>
      </c>
      <c r="B1814">
        <v>1.6354519509553309</v>
      </c>
      <c r="C1814">
        <v>1.593178139991329</v>
      </c>
      <c r="D1814">
        <v>1.3342208480081541</v>
      </c>
    </row>
    <row r="1815" spans="1:4" x14ac:dyDescent="0.15">
      <c r="A1815" s="2">
        <v>42544</v>
      </c>
      <c r="B1815">
        <v>1.6358108794163979</v>
      </c>
      <c r="C1815">
        <v>1.593527790727113</v>
      </c>
      <c r="D1815">
        <v>1.3344553995717621</v>
      </c>
    </row>
    <row r="1816" spans="1:4" x14ac:dyDescent="0.15">
      <c r="A1816" s="2">
        <v>42545</v>
      </c>
      <c r="B1816">
        <v>1.6361406530225051</v>
      </c>
      <c r="C1816">
        <v>1.5938490402141969</v>
      </c>
      <c r="D1816">
        <v>1.335306791447074</v>
      </c>
    </row>
    <row r="1817" spans="1:4" x14ac:dyDescent="0.15">
      <c r="A1817" s="2">
        <v>42548</v>
      </c>
      <c r="B1817">
        <v>1.639155769849834</v>
      </c>
      <c r="C1817">
        <v>1.5967862211053969</v>
      </c>
      <c r="D1817">
        <v>1.3370919323496171</v>
      </c>
    </row>
    <row r="1818" spans="1:4" x14ac:dyDescent="0.15">
      <c r="A1818" s="2">
        <v>42549</v>
      </c>
      <c r="B1818">
        <v>1.6398207513289169</v>
      </c>
      <c r="C1818">
        <v>1.597434013879349</v>
      </c>
      <c r="D1818">
        <v>1.3373000004165421</v>
      </c>
    </row>
    <row r="1819" spans="1:4" x14ac:dyDescent="0.15">
      <c r="A1819" s="2">
        <v>42550</v>
      </c>
      <c r="B1819">
        <v>1.639587981213529</v>
      </c>
      <c r="C1819">
        <v>1.597207260498265</v>
      </c>
      <c r="D1819">
        <v>1.3371441597240741</v>
      </c>
    </row>
    <row r="1820" spans="1:4" x14ac:dyDescent="0.15">
      <c r="A1820" s="2">
        <v>42551</v>
      </c>
      <c r="B1820">
        <v>1.64111052627089</v>
      </c>
      <c r="C1820">
        <v>1.598690450206848</v>
      </c>
      <c r="D1820">
        <v>1.3379001691155601</v>
      </c>
    </row>
    <row r="1821" spans="1:4" x14ac:dyDescent="0.15">
      <c r="A1821" s="2">
        <v>42552</v>
      </c>
      <c r="B1821">
        <v>1.643954194961234</v>
      </c>
      <c r="C1821">
        <v>1.6014606146205359</v>
      </c>
      <c r="D1821">
        <v>1.339152092196322</v>
      </c>
    </row>
    <row r="1822" spans="1:4" x14ac:dyDescent="0.15">
      <c r="A1822" s="2">
        <v>42555</v>
      </c>
      <c r="B1822">
        <v>1.644908955425016</v>
      </c>
      <c r="C1822">
        <v>1.602390696057008</v>
      </c>
      <c r="D1822">
        <v>1.339649239614362</v>
      </c>
    </row>
    <row r="1823" spans="1:4" x14ac:dyDescent="0.15">
      <c r="A1823" s="2">
        <v>42556</v>
      </c>
      <c r="B1823">
        <v>1.64460165613037</v>
      </c>
      <c r="C1823">
        <v>1.602091339956464</v>
      </c>
      <c r="D1823">
        <v>1.339590229795073</v>
      </c>
    </row>
    <row r="1824" spans="1:4" x14ac:dyDescent="0.15">
      <c r="A1824" s="2">
        <v>42557</v>
      </c>
      <c r="B1824">
        <v>1.646262146158034</v>
      </c>
      <c r="C1824">
        <v>1.6037089089790231</v>
      </c>
      <c r="D1824">
        <v>1.340195608789905</v>
      </c>
    </row>
    <row r="1825" spans="1:4" x14ac:dyDescent="0.15">
      <c r="A1825" s="2">
        <v>42558</v>
      </c>
      <c r="B1825">
        <v>1.6494731027363969</v>
      </c>
      <c r="C1825">
        <v>1.606836867477663</v>
      </c>
      <c r="D1825">
        <v>1.3415550668047509</v>
      </c>
    </row>
    <row r="1826" spans="1:4" x14ac:dyDescent="0.15">
      <c r="A1826" s="2">
        <v>42559</v>
      </c>
      <c r="B1826">
        <v>1.650917211706584</v>
      </c>
      <c r="C1826">
        <v>1.6082436485461771</v>
      </c>
      <c r="D1826">
        <v>1.342132441161435</v>
      </c>
    </row>
    <row r="1827" spans="1:4" x14ac:dyDescent="0.15">
      <c r="A1827" s="2">
        <v>42562</v>
      </c>
      <c r="B1827">
        <v>1.6522872584736359</v>
      </c>
      <c r="C1827">
        <v>1.6095782818007689</v>
      </c>
      <c r="D1827">
        <v>1.342566773043492</v>
      </c>
    </row>
    <row r="1828" spans="1:4" x14ac:dyDescent="0.15">
      <c r="A1828" s="2">
        <v>42563</v>
      </c>
      <c r="B1828">
        <v>1.65225804253664</v>
      </c>
      <c r="C1828">
        <v>1.609549821048905</v>
      </c>
      <c r="D1828">
        <v>1.342330749136815</v>
      </c>
    </row>
    <row r="1829" spans="1:4" x14ac:dyDescent="0.15">
      <c r="A1829" s="2">
        <v>42564</v>
      </c>
      <c r="B1829">
        <v>1.6519619150906191</v>
      </c>
      <c r="C1829">
        <v>1.6092613480226099</v>
      </c>
      <c r="D1829">
        <v>1.3419313483753119</v>
      </c>
    </row>
    <row r="1830" spans="1:4" x14ac:dyDescent="0.15">
      <c r="A1830" s="2">
        <v>42565</v>
      </c>
      <c r="B1830">
        <v>1.6519971388076531</v>
      </c>
      <c r="C1830">
        <v>1.60929566126303</v>
      </c>
      <c r="D1830">
        <v>1.342174980692842</v>
      </c>
    </row>
    <row r="1831" spans="1:4" x14ac:dyDescent="0.15">
      <c r="A1831" s="2">
        <v>42566</v>
      </c>
      <c r="B1831">
        <v>1.6530288326088209</v>
      </c>
      <c r="C1831">
        <v>1.610300687433456</v>
      </c>
      <c r="D1831">
        <v>1.3425684461442089</v>
      </c>
    </row>
    <row r="1832" spans="1:4" x14ac:dyDescent="0.15">
      <c r="A1832" s="2">
        <v>42569</v>
      </c>
      <c r="B1832">
        <v>1.655307077794419</v>
      </c>
      <c r="C1832">
        <v>1.6125200436335061</v>
      </c>
      <c r="D1832">
        <v>1.3432631419020471</v>
      </c>
    </row>
    <row r="1833" spans="1:4" x14ac:dyDescent="0.15">
      <c r="A1833" s="2">
        <v>42570</v>
      </c>
      <c r="B1833">
        <v>1.6573728250150519</v>
      </c>
      <c r="C1833">
        <v>1.6145323946003061</v>
      </c>
      <c r="D1833">
        <v>1.3438586815436091</v>
      </c>
    </row>
    <row r="1834" spans="1:4" x14ac:dyDescent="0.15">
      <c r="A1834" s="2">
        <v>42571</v>
      </c>
      <c r="B1834">
        <v>1.664465034332989</v>
      </c>
      <c r="C1834">
        <v>1.6214412816776551</v>
      </c>
      <c r="D1834">
        <v>1.34545823059395</v>
      </c>
    </row>
    <row r="1835" spans="1:4" x14ac:dyDescent="0.15">
      <c r="A1835" s="2">
        <v>42572</v>
      </c>
      <c r="B1835">
        <v>1.672889375342357</v>
      </c>
      <c r="C1835">
        <v>1.629647866977894</v>
      </c>
      <c r="D1835">
        <v>1.3472221571072021</v>
      </c>
    </row>
    <row r="1836" spans="1:4" x14ac:dyDescent="0.15">
      <c r="A1836" s="2">
        <v>42573</v>
      </c>
      <c r="B1836">
        <v>1.6712885504653461</v>
      </c>
      <c r="C1836">
        <v>1.6280884208574999</v>
      </c>
      <c r="D1836">
        <v>1.347193408330299</v>
      </c>
    </row>
    <row r="1837" spans="1:4" x14ac:dyDescent="0.15">
      <c r="A1837" s="2">
        <v>42576</v>
      </c>
      <c r="B1837">
        <v>1.6694476736616659</v>
      </c>
      <c r="C1837">
        <v>1.6262951277678881</v>
      </c>
      <c r="D1837">
        <v>1.346933935013445</v>
      </c>
    </row>
    <row r="1838" spans="1:4" x14ac:dyDescent="0.15">
      <c r="A1838" s="2">
        <v>42577</v>
      </c>
      <c r="B1838">
        <v>1.671356136142456</v>
      </c>
      <c r="C1838">
        <v>1.6281542595532099</v>
      </c>
      <c r="D1838">
        <v>1.3473326984336731</v>
      </c>
    </row>
    <row r="1839" spans="1:4" x14ac:dyDescent="0.15">
      <c r="A1839" s="2">
        <v>42578</v>
      </c>
      <c r="B1839">
        <v>1.6732672581814361</v>
      </c>
      <c r="C1839">
        <v>1.6300159821514071</v>
      </c>
      <c r="D1839">
        <v>1.347878284936874</v>
      </c>
    </row>
    <row r="1840" spans="1:4" x14ac:dyDescent="0.15">
      <c r="A1840" s="2">
        <v>42579</v>
      </c>
      <c r="B1840">
        <v>1.675417934400294</v>
      </c>
      <c r="C1840">
        <v>1.632111066837987</v>
      </c>
      <c r="D1840">
        <v>1.3484193302806671</v>
      </c>
    </row>
    <row r="1841" spans="1:4" x14ac:dyDescent="0.15">
      <c r="A1841" s="2">
        <v>42580</v>
      </c>
      <c r="B1841">
        <v>1.6774061546825869</v>
      </c>
      <c r="C1841">
        <v>1.6340478948135111</v>
      </c>
      <c r="D1841">
        <v>1.349175340583459</v>
      </c>
    </row>
    <row r="1842" spans="1:4" x14ac:dyDescent="0.15">
      <c r="A1842" s="2">
        <v>42583</v>
      </c>
      <c r="B1842">
        <v>1.6780768395872889</v>
      </c>
      <c r="C1842">
        <v>1.634701243588673</v>
      </c>
      <c r="D1842">
        <v>1.3497315232065989</v>
      </c>
    </row>
    <row r="1843" spans="1:4" x14ac:dyDescent="0.15">
      <c r="A1843" s="2">
        <v>42584</v>
      </c>
      <c r="B1843">
        <v>1.6787267537433479</v>
      </c>
      <c r="C1843">
        <v>1.6353343585057449</v>
      </c>
      <c r="D1843">
        <v>1.350145422342117</v>
      </c>
    </row>
    <row r="1844" spans="1:4" x14ac:dyDescent="0.15">
      <c r="A1844" s="2">
        <v>42585</v>
      </c>
      <c r="B1844">
        <v>1.679556688825437</v>
      </c>
      <c r="C1844">
        <v>1.63614284109652</v>
      </c>
      <c r="D1844">
        <v>1.35057597089757</v>
      </c>
    </row>
    <row r="1845" spans="1:4" x14ac:dyDescent="0.15">
      <c r="A1845" s="2">
        <v>42586</v>
      </c>
      <c r="B1845">
        <v>1.6801706056479959</v>
      </c>
      <c r="C1845">
        <v>1.6367408891534521</v>
      </c>
      <c r="D1845">
        <v>1.3509974379262499</v>
      </c>
    </row>
    <row r="1846" spans="1:4" x14ac:dyDescent="0.15">
      <c r="A1846" s="2">
        <v>42587</v>
      </c>
      <c r="B1846">
        <v>1.6817400038236761</v>
      </c>
      <c r="C1846">
        <v>1.6382697209023609</v>
      </c>
      <c r="D1846">
        <v>1.3518480737628571</v>
      </c>
    </row>
    <row r="1847" spans="1:4" x14ac:dyDescent="0.15">
      <c r="A1847" s="2">
        <v>42590</v>
      </c>
      <c r="B1847">
        <v>1.6847965939418661</v>
      </c>
      <c r="C1847">
        <v>1.641247303066343</v>
      </c>
      <c r="D1847">
        <v>1.352942495708009</v>
      </c>
    </row>
    <row r="1848" spans="1:4" x14ac:dyDescent="0.15">
      <c r="A1848" s="2">
        <v>42591</v>
      </c>
      <c r="B1848">
        <v>1.690480538610879</v>
      </c>
      <c r="C1848">
        <v>1.6467843268782021</v>
      </c>
      <c r="D1848">
        <v>1.35433906126597</v>
      </c>
    </row>
    <row r="1849" spans="1:4" x14ac:dyDescent="0.15">
      <c r="A1849" s="2">
        <v>42592</v>
      </c>
      <c r="B1849">
        <v>1.694896993781944</v>
      </c>
      <c r="C1849">
        <v>1.6510866237635879</v>
      </c>
      <c r="D1849">
        <v>1.355500115711276</v>
      </c>
    </row>
    <row r="1850" spans="1:4" x14ac:dyDescent="0.15">
      <c r="A1850" s="2">
        <v>42593</v>
      </c>
      <c r="B1850">
        <v>1.6956797377840029</v>
      </c>
      <c r="C1850">
        <v>1.6518491350880939</v>
      </c>
      <c r="D1850">
        <v>1.3558496898248309</v>
      </c>
    </row>
    <row r="1851" spans="1:4" x14ac:dyDescent="0.15">
      <c r="A1851" s="2">
        <v>42594</v>
      </c>
      <c r="B1851">
        <v>1.701215128799255</v>
      </c>
      <c r="C1851">
        <v>1.65724144511998</v>
      </c>
      <c r="D1851">
        <v>1.35697515604703</v>
      </c>
    </row>
    <row r="1852" spans="1:4" x14ac:dyDescent="0.15">
      <c r="A1852" s="2">
        <v>42597</v>
      </c>
      <c r="B1852">
        <v>1.706949622349343</v>
      </c>
      <c r="C1852">
        <v>1.66282771120538</v>
      </c>
      <c r="D1852">
        <v>1.35857621716612</v>
      </c>
    </row>
    <row r="1853" spans="1:4" x14ac:dyDescent="0.15">
      <c r="A1853" s="2">
        <v>42598</v>
      </c>
      <c r="B1853">
        <v>1.705392056691247</v>
      </c>
      <c r="C1853">
        <v>1.6613104061224451</v>
      </c>
      <c r="D1853">
        <v>1.3584831638192369</v>
      </c>
    </row>
    <row r="1854" spans="1:4" x14ac:dyDescent="0.15">
      <c r="A1854" s="2">
        <v>42599</v>
      </c>
      <c r="B1854">
        <v>1.703031045216816</v>
      </c>
      <c r="C1854">
        <v>1.6590104230094369</v>
      </c>
      <c r="D1854">
        <v>1.358021742315926</v>
      </c>
    </row>
    <row r="1855" spans="1:4" x14ac:dyDescent="0.15">
      <c r="A1855" s="2">
        <v>42600</v>
      </c>
      <c r="B1855">
        <v>1.702536995395352</v>
      </c>
      <c r="C1855">
        <v>1.6585291435837941</v>
      </c>
      <c r="D1855">
        <v>1.35787119577221</v>
      </c>
    </row>
    <row r="1856" spans="1:4" x14ac:dyDescent="0.15">
      <c r="A1856" s="2">
        <v>42601</v>
      </c>
      <c r="B1856">
        <v>1.6999330659696501</v>
      </c>
      <c r="C1856">
        <v>1.6559925215591089</v>
      </c>
      <c r="D1856">
        <v>1.35727969688223</v>
      </c>
    </row>
    <row r="1857" spans="1:4" x14ac:dyDescent="0.15">
      <c r="A1857" s="2">
        <v>42604</v>
      </c>
      <c r="B1857">
        <v>1.701260848537278</v>
      </c>
      <c r="C1857">
        <v>1.657285983076074</v>
      </c>
      <c r="D1857">
        <v>1.357720841467474</v>
      </c>
    </row>
    <row r="1858" spans="1:4" x14ac:dyDescent="0.15">
      <c r="A1858" s="2">
        <v>42605</v>
      </c>
      <c r="B1858">
        <v>1.6976328490722989</v>
      </c>
      <c r="C1858">
        <v>1.6537517615808299</v>
      </c>
      <c r="D1858">
        <v>1.356650734752743</v>
      </c>
    </row>
    <row r="1859" spans="1:4" x14ac:dyDescent="0.15">
      <c r="A1859" s="2">
        <v>42606</v>
      </c>
      <c r="B1859">
        <v>1.695044523002915</v>
      </c>
      <c r="C1859">
        <v>1.6512303395907171</v>
      </c>
      <c r="D1859">
        <v>1.3559034617440591</v>
      </c>
    </row>
    <row r="1860" spans="1:4" x14ac:dyDescent="0.15">
      <c r="A1860" s="2">
        <v>42607</v>
      </c>
      <c r="B1860">
        <v>1.6948390994291329</v>
      </c>
      <c r="C1860">
        <v>1.65103022588698</v>
      </c>
      <c r="D1860">
        <v>1.3560169501478549</v>
      </c>
    </row>
    <row r="1861" spans="1:4" x14ac:dyDescent="0.15">
      <c r="A1861" s="2">
        <v>42608</v>
      </c>
      <c r="B1861">
        <v>1.696128498772778</v>
      </c>
      <c r="C1861">
        <v>1.652286296324766</v>
      </c>
      <c r="D1861">
        <v>1.3564891243406849</v>
      </c>
    </row>
    <row r="1862" spans="1:4" x14ac:dyDescent="0.15">
      <c r="A1862" s="2">
        <v>42611</v>
      </c>
      <c r="B1862">
        <v>1.696861021074586</v>
      </c>
      <c r="C1862">
        <v>1.652999884099458</v>
      </c>
      <c r="D1862">
        <v>1.3566298513806689</v>
      </c>
    </row>
    <row r="1863" spans="1:4" x14ac:dyDescent="0.15">
      <c r="A1863" s="2">
        <v>42612</v>
      </c>
      <c r="B1863">
        <v>1.6961798800286201</v>
      </c>
      <c r="C1863">
        <v>1.6523363494575201</v>
      </c>
      <c r="D1863">
        <v>1.355377570082239</v>
      </c>
    </row>
    <row r="1864" spans="1:4" x14ac:dyDescent="0.15">
      <c r="A1864" s="2">
        <v>42613</v>
      </c>
      <c r="B1864">
        <v>1.6967704265564909</v>
      </c>
      <c r="C1864">
        <v>1.652911631304413</v>
      </c>
      <c r="D1864">
        <v>1.3557725509372069</v>
      </c>
    </row>
    <row r="1865" spans="1:4" x14ac:dyDescent="0.15">
      <c r="A1865" s="2">
        <v>42614</v>
      </c>
      <c r="B1865">
        <v>1.696712395100884</v>
      </c>
      <c r="C1865">
        <v>1.6528550998688969</v>
      </c>
      <c r="D1865">
        <v>1.3558020570243661</v>
      </c>
    </row>
    <row r="1866" spans="1:4" x14ac:dyDescent="0.15">
      <c r="A1866" s="2">
        <v>42615</v>
      </c>
      <c r="B1866">
        <v>1.696882490055023</v>
      </c>
      <c r="C1866">
        <v>1.65302079814117</v>
      </c>
      <c r="D1866">
        <v>1.3560237466715981</v>
      </c>
    </row>
    <row r="1867" spans="1:4" x14ac:dyDescent="0.15">
      <c r="A1867" s="2">
        <v>42618</v>
      </c>
      <c r="B1867">
        <v>1.697594252785195</v>
      </c>
      <c r="C1867">
        <v>1.65371416294587</v>
      </c>
      <c r="D1867">
        <v>1.356231816114801</v>
      </c>
    </row>
    <row r="1868" spans="1:4" x14ac:dyDescent="0.15">
      <c r="A1868" s="2">
        <v>42619</v>
      </c>
      <c r="B1868">
        <v>1.697492271309154</v>
      </c>
      <c r="C1868">
        <v>1.653614817527487</v>
      </c>
      <c r="D1868">
        <v>1.3561803711381051</v>
      </c>
    </row>
    <row r="1869" spans="1:4" x14ac:dyDescent="0.15">
      <c r="A1869" s="2">
        <v>42620</v>
      </c>
      <c r="B1869">
        <v>1.697501076639482</v>
      </c>
      <c r="C1869">
        <v>1.653623395254143</v>
      </c>
      <c r="D1869">
        <v>1.3559640127746879</v>
      </c>
    </row>
    <row r="1870" spans="1:4" x14ac:dyDescent="0.15">
      <c r="A1870" s="2">
        <v>42621</v>
      </c>
      <c r="B1870">
        <v>1.6978091128414381</v>
      </c>
      <c r="C1870">
        <v>1.653923469214124</v>
      </c>
      <c r="D1870">
        <v>1.356455107913308</v>
      </c>
    </row>
    <row r="1871" spans="1:4" x14ac:dyDescent="0.15">
      <c r="A1871" s="2">
        <v>42622</v>
      </c>
      <c r="B1871">
        <v>1.698405607584009</v>
      </c>
      <c r="C1871">
        <v>1.6545045455239049</v>
      </c>
      <c r="D1871">
        <v>1.357015076519978</v>
      </c>
    </row>
    <row r="1872" spans="1:4" x14ac:dyDescent="0.15">
      <c r="A1872" s="2">
        <v>42625</v>
      </c>
      <c r="B1872">
        <v>1.6986536015365321</v>
      </c>
      <c r="C1872">
        <v>1.65474612923034</v>
      </c>
      <c r="D1872">
        <v>1.3568789028681281</v>
      </c>
    </row>
    <row r="1873" spans="1:4" x14ac:dyDescent="0.15">
      <c r="A1873" s="2">
        <v>42626</v>
      </c>
      <c r="B1873">
        <v>1.6988659342029491</v>
      </c>
      <c r="C1873">
        <v>1.6549529734377439</v>
      </c>
      <c r="D1873">
        <v>1.357353347819797</v>
      </c>
    </row>
    <row r="1874" spans="1:4" x14ac:dyDescent="0.15">
      <c r="A1874" s="2">
        <v>42627</v>
      </c>
      <c r="B1874">
        <v>1.6995199433456649</v>
      </c>
      <c r="C1874">
        <v>1.6555900774926331</v>
      </c>
      <c r="D1874">
        <v>1.3579329952080279</v>
      </c>
    </row>
    <row r="1875" spans="1:4" x14ac:dyDescent="0.15">
      <c r="A1875" s="2">
        <v>42632</v>
      </c>
      <c r="B1875">
        <v>1.7006415773700549</v>
      </c>
      <c r="C1875">
        <v>1.6566827190757041</v>
      </c>
      <c r="D1875">
        <v>1.3586852224963359</v>
      </c>
    </row>
    <row r="1876" spans="1:4" x14ac:dyDescent="0.15">
      <c r="A1876" s="2">
        <v>42633</v>
      </c>
      <c r="B1876">
        <v>1.7008307457130749</v>
      </c>
      <c r="C1876">
        <v>1.656866997720333</v>
      </c>
      <c r="D1876">
        <v>1.3590015007486169</v>
      </c>
    </row>
    <row r="1877" spans="1:4" x14ac:dyDescent="0.15">
      <c r="A1877" s="2">
        <v>42634</v>
      </c>
      <c r="B1877">
        <v>1.7006639909834571</v>
      </c>
      <c r="C1877">
        <v>1.656704553333133</v>
      </c>
      <c r="D1877">
        <v>1.359035546307727</v>
      </c>
    </row>
    <row r="1878" spans="1:4" x14ac:dyDescent="0.15">
      <c r="A1878" s="2">
        <v>42635</v>
      </c>
      <c r="B1878">
        <v>1.701375222271551</v>
      </c>
      <c r="C1878">
        <v>1.657397400432681</v>
      </c>
      <c r="D1878">
        <v>1.359478205107242</v>
      </c>
    </row>
    <row r="1879" spans="1:4" x14ac:dyDescent="0.15">
      <c r="A1879" s="2">
        <v>42636</v>
      </c>
      <c r="B1879">
        <v>1.7018970519315071</v>
      </c>
      <c r="C1879">
        <v>1.657905741632528</v>
      </c>
      <c r="D1879">
        <v>1.360325814801274</v>
      </c>
    </row>
    <row r="1880" spans="1:4" x14ac:dyDescent="0.15">
      <c r="A1880" s="2">
        <v>42639</v>
      </c>
      <c r="B1880">
        <v>1.7028985277883619</v>
      </c>
      <c r="C1880">
        <v>1.6588813309440571</v>
      </c>
      <c r="D1880">
        <v>1.3610273255277101</v>
      </c>
    </row>
    <row r="1881" spans="1:4" x14ac:dyDescent="0.15">
      <c r="A1881" s="2">
        <v>42640</v>
      </c>
      <c r="B1881">
        <v>1.7030128041534589</v>
      </c>
      <c r="C1881">
        <v>1.658992653448325</v>
      </c>
      <c r="D1881">
        <v>1.3610734763964289</v>
      </c>
    </row>
    <row r="1882" spans="1:4" x14ac:dyDescent="0.15">
      <c r="A1882" s="2">
        <v>42641</v>
      </c>
      <c r="B1882">
        <v>1.7027986943421911</v>
      </c>
      <c r="C1882">
        <v>1.6587840780324159</v>
      </c>
      <c r="D1882">
        <v>1.3610969299210449</v>
      </c>
    </row>
    <row r="1883" spans="1:4" x14ac:dyDescent="0.15">
      <c r="A1883" s="2">
        <v>42642</v>
      </c>
      <c r="B1883">
        <v>1.70302654178514</v>
      </c>
      <c r="C1883">
        <v>1.6590060359842509</v>
      </c>
      <c r="D1883">
        <v>1.361248250090334</v>
      </c>
    </row>
    <row r="1884" spans="1:4" x14ac:dyDescent="0.15">
      <c r="A1884" s="2">
        <v>42643</v>
      </c>
      <c r="B1884">
        <v>1.704223499772417</v>
      </c>
      <c r="C1884">
        <v>1.6601720545265291</v>
      </c>
      <c r="D1884">
        <v>1.3615932846220229</v>
      </c>
    </row>
    <row r="1885" spans="1:4" x14ac:dyDescent="0.15">
      <c r="A1885" s="2">
        <v>42653</v>
      </c>
      <c r="B1885">
        <v>1.7115717647522819</v>
      </c>
      <c r="C1885">
        <v>1.667330378637454</v>
      </c>
      <c r="D1885">
        <v>1.364692645472219</v>
      </c>
    </row>
    <row r="1886" spans="1:4" x14ac:dyDescent="0.15">
      <c r="A1886" s="2">
        <v>42654</v>
      </c>
      <c r="B1886">
        <v>1.7115625615375269</v>
      </c>
      <c r="C1886">
        <v>1.6673214133110461</v>
      </c>
      <c r="D1886">
        <v>1.364813700564764</v>
      </c>
    </row>
    <row r="1887" spans="1:4" x14ac:dyDescent="0.15">
      <c r="A1887" s="2">
        <v>42655</v>
      </c>
      <c r="B1887">
        <v>1.7101886012474889</v>
      </c>
      <c r="C1887">
        <v>1.665982967691763</v>
      </c>
      <c r="D1887">
        <v>1.3645731354415991</v>
      </c>
    </row>
    <row r="1888" spans="1:4" x14ac:dyDescent="0.15">
      <c r="A1888" s="2">
        <v>42656</v>
      </c>
      <c r="B1888">
        <v>1.7109030597776429</v>
      </c>
      <c r="C1888">
        <v>1.666678958614338</v>
      </c>
      <c r="D1888">
        <v>1.364971144449165</v>
      </c>
    </row>
    <row r="1889" spans="1:4" x14ac:dyDescent="0.15">
      <c r="A1889" s="2">
        <v>42657</v>
      </c>
      <c r="B1889">
        <v>1.7131335120493589</v>
      </c>
      <c r="C1889">
        <v>1.6688517572707069</v>
      </c>
      <c r="D1889">
        <v>1.3658051291480069</v>
      </c>
    </row>
    <row r="1890" spans="1:4" x14ac:dyDescent="0.15">
      <c r="A1890" s="2">
        <v>42660</v>
      </c>
      <c r="B1890">
        <v>1.714051412125112</v>
      </c>
      <c r="C1890">
        <v>1.669745931101086</v>
      </c>
      <c r="D1890">
        <v>1.366384777811382</v>
      </c>
    </row>
    <row r="1891" spans="1:4" x14ac:dyDescent="0.15">
      <c r="A1891" s="2">
        <v>42661</v>
      </c>
      <c r="B1891">
        <v>1.714799040179412</v>
      </c>
      <c r="C1891">
        <v>1.6704742341687839</v>
      </c>
      <c r="D1891">
        <v>1.3667245159429411</v>
      </c>
    </row>
    <row r="1892" spans="1:4" x14ac:dyDescent="0.15">
      <c r="A1892" s="2">
        <v>42662</v>
      </c>
      <c r="B1892">
        <v>1.717333014601482</v>
      </c>
      <c r="C1892">
        <v>1.6729427094145299</v>
      </c>
      <c r="D1892">
        <v>1.3676031656407679</v>
      </c>
    </row>
    <row r="1893" spans="1:4" x14ac:dyDescent="0.15">
      <c r="A1893" s="2">
        <v>42663</v>
      </c>
      <c r="B1893">
        <v>1.7203877191253061</v>
      </c>
      <c r="C1893">
        <v>1.6759184547237369</v>
      </c>
      <c r="D1893">
        <v>1.368477273062471</v>
      </c>
    </row>
    <row r="1894" spans="1:4" x14ac:dyDescent="0.15">
      <c r="A1894" s="2">
        <v>42664</v>
      </c>
      <c r="B1894">
        <v>1.722434409466981</v>
      </c>
      <c r="C1894">
        <v>1.677912241401349</v>
      </c>
      <c r="D1894">
        <v>1.369331697465719</v>
      </c>
    </row>
    <row r="1895" spans="1:4" x14ac:dyDescent="0.15">
      <c r="A1895" s="2">
        <v>42667</v>
      </c>
      <c r="B1895">
        <v>1.721340562795167</v>
      </c>
      <c r="C1895">
        <v>1.676846668912338</v>
      </c>
      <c r="D1895">
        <v>1.3694285407634701</v>
      </c>
    </row>
    <row r="1896" spans="1:4" x14ac:dyDescent="0.15">
      <c r="A1896" s="2">
        <v>42668</v>
      </c>
      <c r="B1896">
        <v>1.7203583381197489</v>
      </c>
      <c r="C1896">
        <v>1.67588983317007</v>
      </c>
      <c r="D1896">
        <v>1.3692605944069369</v>
      </c>
    </row>
    <row r="1897" spans="1:4" x14ac:dyDescent="0.15">
      <c r="A1897" s="2">
        <v>42669</v>
      </c>
      <c r="B1897">
        <v>1.7163096901300949</v>
      </c>
      <c r="C1897">
        <v>1.6719458362401269</v>
      </c>
      <c r="D1897">
        <v>1.367756620122984</v>
      </c>
    </row>
    <row r="1898" spans="1:4" x14ac:dyDescent="0.15">
      <c r="A1898" s="2">
        <v>42670</v>
      </c>
      <c r="B1898">
        <v>1.7163168566009941</v>
      </c>
      <c r="C1898">
        <v>1.6719528174692431</v>
      </c>
      <c r="D1898">
        <v>1.367457810787319</v>
      </c>
    </row>
    <row r="1899" spans="1:4" x14ac:dyDescent="0.15">
      <c r="A1899" s="2">
        <v>42671</v>
      </c>
      <c r="B1899">
        <v>1.7167537797572381</v>
      </c>
      <c r="C1899">
        <v>1.6723784468623759</v>
      </c>
      <c r="D1899">
        <v>1.367600051839476</v>
      </c>
    </row>
    <row r="1900" spans="1:4" x14ac:dyDescent="0.15">
      <c r="A1900" s="2">
        <v>42674</v>
      </c>
      <c r="B1900">
        <v>1.7146130784033231</v>
      </c>
      <c r="C1900">
        <v>1.6702930792064721</v>
      </c>
      <c r="D1900">
        <v>1.3675380151627461</v>
      </c>
    </row>
    <row r="1901" spans="1:4" x14ac:dyDescent="0.15">
      <c r="A1901" s="2">
        <v>42675</v>
      </c>
      <c r="B1901">
        <v>1.713084837156984</v>
      </c>
      <c r="C1901">
        <v>1.668804340546264</v>
      </c>
      <c r="D1901">
        <v>1.3671560047191449</v>
      </c>
    </row>
    <row r="1902" spans="1:4" x14ac:dyDescent="0.15">
      <c r="A1902" s="2">
        <v>42676</v>
      </c>
      <c r="B1902">
        <v>1.7131413145462071</v>
      </c>
      <c r="C1902">
        <v>1.66885935808552</v>
      </c>
      <c r="D1902">
        <v>1.367213504642413</v>
      </c>
    </row>
    <row r="1903" spans="1:4" x14ac:dyDescent="0.15">
      <c r="A1903" s="2">
        <v>42677</v>
      </c>
      <c r="B1903">
        <v>1.713492245755861</v>
      </c>
      <c r="C1903">
        <v>1.669201218286021</v>
      </c>
      <c r="D1903">
        <v>1.367711413098867</v>
      </c>
    </row>
    <row r="1904" spans="1:4" x14ac:dyDescent="0.15">
      <c r="A1904" s="2">
        <v>42678</v>
      </c>
      <c r="B1904">
        <v>1.7134639093769639</v>
      </c>
      <c r="C1904">
        <v>1.669173614357089</v>
      </c>
      <c r="D1904">
        <v>1.367774965789982</v>
      </c>
    </row>
    <row r="1905" spans="1:4" x14ac:dyDescent="0.15">
      <c r="A1905" s="2">
        <v>42681</v>
      </c>
      <c r="B1905">
        <v>1.7126719592116459</v>
      </c>
      <c r="C1905">
        <v>1.668402134833884</v>
      </c>
      <c r="D1905">
        <v>1.367489771622922</v>
      </c>
    </row>
    <row r="1906" spans="1:4" x14ac:dyDescent="0.15">
      <c r="A1906" s="2">
        <v>42682</v>
      </c>
      <c r="B1906">
        <v>1.7124184857364131</v>
      </c>
      <c r="C1906">
        <v>1.668155213241616</v>
      </c>
      <c r="D1906">
        <v>1.366976918713992</v>
      </c>
    </row>
    <row r="1907" spans="1:4" x14ac:dyDescent="0.15">
      <c r="A1907" s="2">
        <v>42683</v>
      </c>
      <c r="B1907">
        <v>1.7121657084605959</v>
      </c>
      <c r="C1907">
        <v>1.667908969853124</v>
      </c>
      <c r="D1907">
        <v>1.3670374450258811</v>
      </c>
    </row>
    <row r="1908" spans="1:4" x14ac:dyDescent="0.15">
      <c r="A1908" s="2">
        <v>42684</v>
      </c>
      <c r="B1908">
        <v>1.711357810872246</v>
      </c>
      <c r="C1908">
        <v>1.6671219551222061</v>
      </c>
      <c r="D1908">
        <v>1.366251602909337</v>
      </c>
    </row>
    <row r="1909" spans="1:4" x14ac:dyDescent="0.15">
      <c r="A1909" s="2">
        <v>42685</v>
      </c>
      <c r="B1909">
        <v>1.7104201424071619</v>
      </c>
      <c r="C1909">
        <v>1.666208523883667</v>
      </c>
      <c r="D1909">
        <v>1.3652517935852619</v>
      </c>
    </row>
    <row r="1910" spans="1:4" x14ac:dyDescent="0.15">
      <c r="A1910" s="2">
        <v>42688</v>
      </c>
      <c r="B1910">
        <v>1.7085532406968249</v>
      </c>
      <c r="C1910">
        <v>1.6643898785895119</v>
      </c>
      <c r="D1910">
        <v>1.3637168352820681</v>
      </c>
    </row>
    <row r="1911" spans="1:4" x14ac:dyDescent="0.15">
      <c r="A1911" s="2">
        <v>42689</v>
      </c>
      <c r="B1911">
        <v>1.707405647506715</v>
      </c>
      <c r="C1911">
        <v>1.663271948843537</v>
      </c>
      <c r="D1911">
        <v>1.3625824629072081</v>
      </c>
    </row>
    <row r="1912" spans="1:4" x14ac:dyDescent="0.15">
      <c r="A1912" s="2">
        <v>42690</v>
      </c>
      <c r="B1912">
        <v>1.7068375938444009</v>
      </c>
      <c r="C1912">
        <v>1.6627185784576859</v>
      </c>
      <c r="D1912">
        <v>1.362082466378016</v>
      </c>
    </row>
    <row r="1913" spans="1:4" x14ac:dyDescent="0.15">
      <c r="A1913" s="2">
        <v>42691</v>
      </c>
      <c r="B1913">
        <v>1.705974511245109</v>
      </c>
      <c r="C1913">
        <v>1.6618778051598859</v>
      </c>
      <c r="D1913">
        <v>1.3605807601535289</v>
      </c>
    </row>
    <row r="1914" spans="1:4" x14ac:dyDescent="0.15">
      <c r="A1914" s="2">
        <v>42692</v>
      </c>
      <c r="B1914">
        <v>1.705361201117604</v>
      </c>
      <c r="C1914">
        <v>1.661280348115914</v>
      </c>
      <c r="D1914">
        <v>1.3602917835008601</v>
      </c>
    </row>
    <row r="1915" spans="1:4" x14ac:dyDescent="0.15">
      <c r="A1915" s="2">
        <v>42695</v>
      </c>
      <c r="B1915">
        <v>1.7052393901532279</v>
      </c>
      <c r="C1915">
        <v>1.6611616857696789</v>
      </c>
      <c r="D1915">
        <v>1.3604461312614431</v>
      </c>
    </row>
    <row r="1916" spans="1:4" x14ac:dyDescent="0.15">
      <c r="A1916" s="2">
        <v>42696</v>
      </c>
      <c r="B1916">
        <v>1.7054106363032999</v>
      </c>
      <c r="C1916">
        <v>1.6613285054813149</v>
      </c>
      <c r="D1916">
        <v>1.3607957086208871</v>
      </c>
    </row>
    <row r="1917" spans="1:4" x14ac:dyDescent="0.15">
      <c r="A1917" s="2">
        <v>42697</v>
      </c>
      <c r="B1917">
        <v>1.7055101907999131</v>
      </c>
      <c r="C1917">
        <v>1.661425486653797</v>
      </c>
      <c r="D1917">
        <v>1.3614018511645991</v>
      </c>
    </row>
    <row r="1918" spans="1:4" x14ac:dyDescent="0.15">
      <c r="A1918" s="2">
        <v>42698</v>
      </c>
      <c r="B1918">
        <v>1.705450424558508</v>
      </c>
      <c r="C1918">
        <v>1.6613672652739151</v>
      </c>
      <c r="D1918">
        <v>1.3615145838458971</v>
      </c>
    </row>
    <row r="1919" spans="1:4" x14ac:dyDescent="0.15">
      <c r="A1919" s="2">
        <v>42699</v>
      </c>
      <c r="B1919">
        <v>1.705107055857993</v>
      </c>
      <c r="C1919">
        <v>1.6610327721038169</v>
      </c>
      <c r="D1919">
        <v>1.3609162733370339</v>
      </c>
    </row>
    <row r="1920" spans="1:4" x14ac:dyDescent="0.15">
      <c r="A1920" s="2">
        <v>42702</v>
      </c>
      <c r="B1920">
        <v>1.705260399723642</v>
      </c>
      <c r="C1920">
        <v>1.6611821522763801</v>
      </c>
      <c r="D1920">
        <v>1.3614058582408879</v>
      </c>
    </row>
    <row r="1921" spans="1:4" x14ac:dyDescent="0.15">
      <c r="A1921" s="2">
        <v>42703</v>
      </c>
      <c r="B1921">
        <v>1.703908881784467</v>
      </c>
      <c r="C1921">
        <v>1.6598655689091699</v>
      </c>
      <c r="D1921">
        <v>1.358940937263986</v>
      </c>
    </row>
    <row r="1922" spans="1:4" x14ac:dyDescent="0.15">
      <c r="A1922" s="2">
        <v>42704</v>
      </c>
      <c r="B1922">
        <v>1.6996631084180931</v>
      </c>
      <c r="C1922">
        <v>1.6557295419774629</v>
      </c>
      <c r="D1922">
        <v>1.356231355848261</v>
      </c>
    </row>
    <row r="1923" spans="1:4" x14ac:dyDescent="0.15">
      <c r="A1923" s="2">
        <v>42705</v>
      </c>
      <c r="B1923">
        <v>1.6935733702387319</v>
      </c>
      <c r="C1923">
        <v>1.6497972137669259</v>
      </c>
      <c r="D1923">
        <v>1.3525880933292711</v>
      </c>
    </row>
    <row r="1924" spans="1:4" x14ac:dyDescent="0.15">
      <c r="A1924" s="2">
        <v>42706</v>
      </c>
      <c r="B1924">
        <v>1.6922277326470421</v>
      </c>
      <c r="C1924">
        <v>1.6484863587496461</v>
      </c>
      <c r="D1924">
        <v>1.3515761820847181</v>
      </c>
    </row>
    <row r="1925" spans="1:4" x14ac:dyDescent="0.15">
      <c r="A1925" s="2">
        <v>42709</v>
      </c>
      <c r="B1925">
        <v>1.6914323569938221</v>
      </c>
      <c r="C1925">
        <v>1.64771154228191</v>
      </c>
      <c r="D1925">
        <v>1.350861412799544</v>
      </c>
    </row>
    <row r="1926" spans="1:4" x14ac:dyDescent="0.15">
      <c r="A1926" s="2">
        <v>42710</v>
      </c>
      <c r="B1926">
        <v>1.6846269190597241</v>
      </c>
      <c r="C1926">
        <v>1.641082014007881</v>
      </c>
      <c r="D1926">
        <v>1.3460544191898409</v>
      </c>
    </row>
    <row r="1927" spans="1:4" x14ac:dyDescent="0.15">
      <c r="A1927" s="2">
        <v>42711</v>
      </c>
      <c r="B1927">
        <v>1.6856689099219371</v>
      </c>
      <c r="C1927">
        <v>1.6420970710768339</v>
      </c>
      <c r="D1927">
        <v>1.3464736267873809</v>
      </c>
    </row>
    <row r="1928" spans="1:4" x14ac:dyDescent="0.15">
      <c r="A1928" s="2">
        <v>42712</v>
      </c>
      <c r="B1928">
        <v>1.6863131527227959</v>
      </c>
      <c r="C1928">
        <v>1.642724661234146</v>
      </c>
      <c r="D1928">
        <v>1.3473174718286181</v>
      </c>
    </row>
    <row r="1929" spans="1:4" x14ac:dyDescent="0.15">
      <c r="A1929" s="2">
        <v>42713</v>
      </c>
      <c r="B1929">
        <v>1.6860480158540141</v>
      </c>
      <c r="C1929">
        <v>1.6424663777283519</v>
      </c>
      <c r="D1929">
        <v>1.3471722172987151</v>
      </c>
    </row>
    <row r="1930" spans="1:4" x14ac:dyDescent="0.15">
      <c r="A1930" s="2">
        <v>42716</v>
      </c>
      <c r="B1930">
        <v>1.6825664940266289</v>
      </c>
      <c r="C1930">
        <v>1.639074847658605</v>
      </c>
      <c r="D1930">
        <v>1.344365226912309</v>
      </c>
    </row>
    <row r="1931" spans="1:4" x14ac:dyDescent="0.15">
      <c r="A1931" s="2">
        <v>42717</v>
      </c>
      <c r="B1931">
        <v>1.6767601515981849</v>
      </c>
      <c r="C1931">
        <v>1.633418589873167</v>
      </c>
      <c r="D1931">
        <v>1.34144121713729</v>
      </c>
    </row>
    <row r="1932" spans="1:4" x14ac:dyDescent="0.15">
      <c r="A1932" s="2">
        <v>42718</v>
      </c>
      <c r="B1932">
        <v>1.674756558562567</v>
      </c>
      <c r="C1932">
        <v>1.631466786505344</v>
      </c>
      <c r="D1932">
        <v>1.3389679759159641</v>
      </c>
    </row>
    <row r="1933" spans="1:4" x14ac:dyDescent="0.15">
      <c r="A1933" s="2">
        <v>42719</v>
      </c>
      <c r="B1933">
        <v>1.6732852345175011</v>
      </c>
      <c r="C1933">
        <v>1.623922177159826</v>
      </c>
      <c r="D1933">
        <v>1.3298085198369931</v>
      </c>
    </row>
    <row r="1934" spans="1:4" x14ac:dyDescent="0.15">
      <c r="A1934" s="2">
        <v>42720</v>
      </c>
      <c r="B1934">
        <v>1.672833556881377</v>
      </c>
      <c r="C1934">
        <v>1.6226526697187069</v>
      </c>
      <c r="D1934">
        <v>1.3300302213650761</v>
      </c>
    </row>
    <row r="1935" spans="1:4" x14ac:dyDescent="0.15">
      <c r="A1935" s="2">
        <v>42723</v>
      </c>
      <c r="B1935">
        <v>1.6705664236157689</v>
      </c>
      <c r="C1935">
        <v>1.6204535448679931</v>
      </c>
      <c r="D1935">
        <v>1.3270721932082521</v>
      </c>
    </row>
    <row r="1936" spans="1:4" x14ac:dyDescent="0.15">
      <c r="A1936" s="2">
        <v>42724</v>
      </c>
      <c r="B1936">
        <v>1.6694529803670679</v>
      </c>
      <c r="C1936">
        <v>1.61759040685557</v>
      </c>
      <c r="D1936">
        <v>1.324690288878408</v>
      </c>
    </row>
    <row r="1937" spans="1:4" x14ac:dyDescent="0.15">
      <c r="A1937" s="2">
        <v>42725</v>
      </c>
      <c r="B1937">
        <v>1.6722369188400319</v>
      </c>
      <c r="C1937">
        <v>1.620287860584487</v>
      </c>
      <c r="D1937">
        <v>1.327351653035596</v>
      </c>
    </row>
    <row r="1938" spans="1:4" x14ac:dyDescent="0.15">
      <c r="A1938" s="2">
        <v>42726</v>
      </c>
      <c r="B1938">
        <v>1.674964615944291</v>
      </c>
      <c r="C1938">
        <v>1.622930820117068</v>
      </c>
      <c r="D1938">
        <v>1.3306727443556341</v>
      </c>
    </row>
    <row r="1939" spans="1:4" x14ac:dyDescent="0.15">
      <c r="A1939" s="2">
        <v>42727</v>
      </c>
      <c r="B1939">
        <v>1.678239242057717</v>
      </c>
      <c r="C1939">
        <v>1.626103717976074</v>
      </c>
      <c r="D1939">
        <v>1.333726114603248</v>
      </c>
    </row>
    <row r="1940" spans="1:4" x14ac:dyDescent="0.15">
      <c r="A1940" s="2">
        <v>42730</v>
      </c>
      <c r="B1940">
        <v>1.6802864122021619</v>
      </c>
      <c r="C1940">
        <v>1.62808729153328</v>
      </c>
      <c r="D1940">
        <v>1.3354045662764391</v>
      </c>
    </row>
    <row r="1941" spans="1:4" x14ac:dyDescent="0.15">
      <c r="A1941" s="2">
        <v>42731</v>
      </c>
      <c r="B1941">
        <v>1.6816915795376539</v>
      </c>
      <c r="C1941">
        <v>1.629448806489765</v>
      </c>
      <c r="D1941">
        <v>1.3359100754148281</v>
      </c>
    </row>
    <row r="1942" spans="1:4" x14ac:dyDescent="0.15">
      <c r="A1942" s="2">
        <v>42732</v>
      </c>
      <c r="B1942">
        <v>1.683032573134229</v>
      </c>
      <c r="C1942">
        <v>1.6307481413036129</v>
      </c>
      <c r="D1942">
        <v>1.336547290488477</v>
      </c>
    </row>
    <row r="1943" spans="1:4" x14ac:dyDescent="0.15">
      <c r="A1943" s="2">
        <v>42733</v>
      </c>
      <c r="B1943">
        <v>1.6878632348231</v>
      </c>
      <c r="C1943">
        <v>1.6354287355453061</v>
      </c>
      <c r="D1943">
        <v>1.339509659163886</v>
      </c>
    </row>
    <row r="1944" spans="1:4" x14ac:dyDescent="0.15">
      <c r="A1944" s="2">
        <v>42734</v>
      </c>
      <c r="B1944">
        <v>1.689484850233107</v>
      </c>
      <c r="C1944">
        <v>1.636999974485057</v>
      </c>
      <c r="D1944">
        <v>1.3413888796740201</v>
      </c>
    </row>
    <row r="1945" spans="1:4" x14ac:dyDescent="0.15">
      <c r="A1945" s="2">
        <v>42738</v>
      </c>
      <c r="B1945">
        <v>1.686965889991727</v>
      </c>
      <c r="C1945">
        <v>1.634559267277591</v>
      </c>
      <c r="D1945">
        <v>1.3410983729937</v>
      </c>
    </row>
    <row r="1946" spans="1:4" x14ac:dyDescent="0.15">
      <c r="A1946" s="2">
        <v>42739</v>
      </c>
      <c r="B1946">
        <v>1.6843398931566871</v>
      </c>
      <c r="C1946">
        <v>1.632014848633432</v>
      </c>
      <c r="D1946">
        <v>1.3402005778513</v>
      </c>
    </row>
    <row r="1947" spans="1:4" x14ac:dyDescent="0.15">
      <c r="A1947" s="2">
        <v>42740</v>
      </c>
      <c r="B1947">
        <v>1.682641013559514</v>
      </c>
      <c r="C1947">
        <v>1.6303687457655429</v>
      </c>
      <c r="D1947">
        <v>1.3392150776230389</v>
      </c>
    </row>
    <row r="1948" spans="1:4" x14ac:dyDescent="0.15">
      <c r="A1948" s="2">
        <v>42741</v>
      </c>
      <c r="B1948">
        <v>1.682834732367205</v>
      </c>
      <c r="C1948">
        <v>1.6305564465805</v>
      </c>
      <c r="D1948">
        <v>1.339457214754604</v>
      </c>
    </row>
    <row r="1949" spans="1:4" x14ac:dyDescent="0.15">
      <c r="A1949" s="2">
        <v>42744</v>
      </c>
      <c r="B1949">
        <v>1.6843927157615179</v>
      </c>
      <c r="C1949">
        <v>1.6320660302718759</v>
      </c>
      <c r="D1949">
        <v>1.3407789077318111</v>
      </c>
    </row>
    <row r="1950" spans="1:4" x14ac:dyDescent="0.15">
      <c r="A1950" s="2">
        <v>42745</v>
      </c>
      <c r="B1950">
        <v>1.685689795492433</v>
      </c>
      <c r="C1950">
        <v>1.6333228154310451</v>
      </c>
      <c r="D1950">
        <v>1.341897644552267</v>
      </c>
    </row>
    <row r="1951" spans="1:4" x14ac:dyDescent="0.15">
      <c r="A1951" s="2">
        <v>42746</v>
      </c>
      <c r="B1951">
        <v>1.6838238675639889</v>
      </c>
      <c r="C1951">
        <v>1.631514853690025</v>
      </c>
      <c r="D1951">
        <v>1.3411745195545841</v>
      </c>
    </row>
    <row r="1952" spans="1:4" x14ac:dyDescent="0.15">
      <c r="A1952" s="2">
        <v>42747</v>
      </c>
      <c r="B1952">
        <v>1.684941226063857</v>
      </c>
      <c r="C1952">
        <v>1.632597500767637</v>
      </c>
      <c r="D1952">
        <v>1.341706522498225</v>
      </c>
    </row>
    <row r="1953" spans="1:4" x14ac:dyDescent="0.15">
      <c r="A1953" s="2">
        <v>42748</v>
      </c>
      <c r="B1953">
        <v>1.6857533046143309</v>
      </c>
      <c r="C1953">
        <v>1.6333843516033939</v>
      </c>
      <c r="D1953">
        <v>1.341956984097489</v>
      </c>
    </row>
    <row r="1954" spans="1:4" x14ac:dyDescent="0.15">
      <c r="A1954" s="2">
        <v>42751</v>
      </c>
      <c r="B1954">
        <v>1.684358428358472</v>
      </c>
      <c r="C1954">
        <v>1.6320328080278861</v>
      </c>
      <c r="D1954">
        <v>1.3416392451143671</v>
      </c>
    </row>
    <row r="1955" spans="1:4" x14ac:dyDescent="0.15">
      <c r="A1955" s="2">
        <v>42752</v>
      </c>
      <c r="B1955">
        <v>1.680216578434063</v>
      </c>
      <c r="C1955">
        <v>1.6280196271937151</v>
      </c>
      <c r="D1955">
        <v>1.339732428533873</v>
      </c>
    </row>
    <row r="1956" spans="1:4" x14ac:dyDescent="0.15">
      <c r="A1956" s="2">
        <v>42753</v>
      </c>
      <c r="B1956">
        <v>1.6788556785293789</v>
      </c>
      <c r="C1956">
        <v>1.6267010044733421</v>
      </c>
      <c r="D1956">
        <v>1.3391008066583621</v>
      </c>
    </row>
    <row r="1957" spans="1:4" x14ac:dyDescent="0.15">
      <c r="A1957" s="2">
        <v>42754</v>
      </c>
      <c r="B1957">
        <v>1.677510586206459</v>
      </c>
      <c r="C1957">
        <v>1.625397698262578</v>
      </c>
      <c r="D1957">
        <v>1.3385864094346911</v>
      </c>
    </row>
    <row r="1958" spans="1:4" x14ac:dyDescent="0.15">
      <c r="A1958" s="2">
        <v>42755</v>
      </c>
      <c r="B1958">
        <v>1.679177818452952</v>
      </c>
      <c r="C1958">
        <v>1.6270131369240091</v>
      </c>
      <c r="D1958">
        <v>1.3396339699826521</v>
      </c>
    </row>
    <row r="1959" spans="1:4" x14ac:dyDescent="0.15">
      <c r="A1959" s="2">
        <v>42758</v>
      </c>
      <c r="B1959">
        <v>1.6799388067532319</v>
      </c>
      <c r="C1959">
        <v>1.6277504846593081</v>
      </c>
      <c r="D1959">
        <v>1.340327205993912</v>
      </c>
    </row>
    <row r="1960" spans="1:4" x14ac:dyDescent="0.15">
      <c r="A1960" s="2">
        <v>42759</v>
      </c>
      <c r="B1960">
        <v>1.6768421038167769</v>
      </c>
      <c r="C1960">
        <v>1.6247499826854279</v>
      </c>
      <c r="D1960">
        <v>1.3393167531366439</v>
      </c>
    </row>
    <row r="1961" spans="1:4" x14ac:dyDescent="0.15">
      <c r="A1961" s="2">
        <v>42760</v>
      </c>
      <c r="B1961">
        <v>1.6707010691117929</v>
      </c>
      <c r="C1961">
        <v>1.6187997229633699</v>
      </c>
      <c r="D1961">
        <v>1.3370337316216501</v>
      </c>
    </row>
    <row r="1962" spans="1:4" x14ac:dyDescent="0.15">
      <c r="A1962" s="2">
        <v>42761</v>
      </c>
      <c r="B1962">
        <v>1.670464580047492</v>
      </c>
      <c r="C1962">
        <v>1.6185705805758701</v>
      </c>
      <c r="D1962">
        <v>1.3368930089089111</v>
      </c>
    </row>
    <row r="1963" spans="1:4" x14ac:dyDescent="0.15">
      <c r="A1963" s="2">
        <v>42769</v>
      </c>
      <c r="B1963">
        <v>1.670138177922643</v>
      </c>
      <c r="C1963">
        <v>1.6182543183318041</v>
      </c>
      <c r="D1963">
        <v>1.334696097013099</v>
      </c>
    </row>
    <row r="1964" spans="1:4" x14ac:dyDescent="0.15">
      <c r="A1964" s="2">
        <v>42772</v>
      </c>
      <c r="B1964">
        <v>1.6686674139055091</v>
      </c>
      <c r="C1964">
        <v>1.61682924449454</v>
      </c>
      <c r="D1964">
        <v>1.3319765721569281</v>
      </c>
    </row>
    <row r="1965" spans="1:4" x14ac:dyDescent="0.15">
      <c r="A1965" s="2">
        <v>42773</v>
      </c>
      <c r="B1965">
        <v>1.667146723944505</v>
      </c>
      <c r="C1965">
        <v>1.6142815385706171</v>
      </c>
      <c r="D1965">
        <v>1.3298295146198711</v>
      </c>
    </row>
    <row r="1966" spans="1:4" x14ac:dyDescent="0.15">
      <c r="A1966" s="2">
        <v>42774</v>
      </c>
      <c r="B1966">
        <v>1.667048319651407</v>
      </c>
      <c r="C1966">
        <v>1.614186254675454</v>
      </c>
      <c r="D1966">
        <v>1.330014142015306</v>
      </c>
    </row>
    <row r="1967" spans="1:4" x14ac:dyDescent="0.15">
      <c r="A1967" s="2">
        <v>42775</v>
      </c>
      <c r="B1967">
        <v>1.667966067027467</v>
      </c>
      <c r="C1967">
        <v>1.6150749003027209</v>
      </c>
      <c r="D1967">
        <v>1.331808534002118</v>
      </c>
    </row>
    <row r="1968" spans="1:4" x14ac:dyDescent="0.15">
      <c r="A1968" s="2">
        <v>42776</v>
      </c>
      <c r="B1968">
        <v>1.668498686113127</v>
      </c>
      <c r="C1968">
        <v>1.615590630049073</v>
      </c>
      <c r="D1968">
        <v>1.331780539436769</v>
      </c>
    </row>
    <row r="1969" spans="1:4" x14ac:dyDescent="0.15">
      <c r="A1969" s="2">
        <v>42779</v>
      </c>
      <c r="B1969">
        <v>1.6694575999628349</v>
      </c>
      <c r="C1969">
        <v>1.616519136762028</v>
      </c>
      <c r="D1969">
        <v>1.332546456835356</v>
      </c>
    </row>
    <row r="1970" spans="1:4" x14ac:dyDescent="0.15">
      <c r="A1970" s="2">
        <v>42780</v>
      </c>
      <c r="B1970">
        <v>1.6696702067049449</v>
      </c>
      <c r="C1970">
        <v>1.6167250017490951</v>
      </c>
      <c r="D1970">
        <v>1.332703085955792</v>
      </c>
    </row>
    <row r="1971" spans="1:4" x14ac:dyDescent="0.15">
      <c r="A1971" s="2">
        <v>42781</v>
      </c>
      <c r="B1971">
        <v>1.669923088284651</v>
      </c>
      <c r="C1971">
        <v>1.6169698644595569</v>
      </c>
      <c r="D1971">
        <v>1.332722001538948</v>
      </c>
    </row>
    <row r="1972" spans="1:4" x14ac:dyDescent="0.15">
      <c r="A1972" s="2">
        <v>42782</v>
      </c>
      <c r="B1972">
        <v>1.6704055321012881</v>
      </c>
      <c r="C1972">
        <v>1.617437009993546</v>
      </c>
      <c r="D1972">
        <v>1.333586339408025</v>
      </c>
    </row>
    <row r="1973" spans="1:4" x14ac:dyDescent="0.15">
      <c r="A1973" s="2">
        <v>42783</v>
      </c>
      <c r="B1973">
        <v>1.6718005138208869</v>
      </c>
      <c r="C1973">
        <v>1.6187877568739799</v>
      </c>
      <c r="D1973">
        <v>1.334544562033954</v>
      </c>
    </row>
    <row r="1974" spans="1:4" x14ac:dyDescent="0.15">
      <c r="A1974" s="2">
        <v>42786</v>
      </c>
      <c r="B1974">
        <v>1.6734182848407879</v>
      </c>
      <c r="C1974">
        <v>1.6203542284109791</v>
      </c>
      <c r="D1974">
        <v>1.336103348781847</v>
      </c>
    </row>
    <row r="1975" spans="1:4" x14ac:dyDescent="0.15">
      <c r="A1975" s="2">
        <v>42787</v>
      </c>
      <c r="B1975">
        <v>1.673631746552428</v>
      </c>
      <c r="C1975">
        <v>1.6205609212565111</v>
      </c>
      <c r="D1975">
        <v>1.3356320583931061</v>
      </c>
    </row>
    <row r="1976" spans="1:4" x14ac:dyDescent="0.15">
      <c r="A1976" s="2">
        <v>42788</v>
      </c>
      <c r="B1976">
        <v>1.6736718025687569</v>
      </c>
      <c r="C1976">
        <v>1.620599707097458</v>
      </c>
      <c r="D1976">
        <v>1.335888576821102</v>
      </c>
    </row>
    <row r="1977" spans="1:4" x14ac:dyDescent="0.15">
      <c r="A1977" s="2">
        <v>42789</v>
      </c>
      <c r="B1977">
        <v>1.6742439742497091</v>
      </c>
      <c r="C1977">
        <v>1.6211537352271881</v>
      </c>
      <c r="D1977">
        <v>1.336446321339928</v>
      </c>
    </row>
    <row r="1978" spans="1:4" x14ac:dyDescent="0.15">
      <c r="A1978" s="2">
        <v>42790</v>
      </c>
      <c r="B1978">
        <v>1.674168470623193</v>
      </c>
      <c r="C1978">
        <v>1.621080625818982</v>
      </c>
      <c r="D1978">
        <v>1.336528038685058</v>
      </c>
    </row>
    <row r="1979" spans="1:4" x14ac:dyDescent="0.15">
      <c r="A1979" s="2">
        <v>42793</v>
      </c>
      <c r="B1979">
        <v>1.6749362040957161</v>
      </c>
      <c r="C1979">
        <v>1.621824014480242</v>
      </c>
      <c r="D1979">
        <v>1.3372704880204711</v>
      </c>
    </row>
    <row r="1980" spans="1:4" x14ac:dyDescent="0.15">
      <c r="A1980" s="2">
        <v>42794</v>
      </c>
      <c r="B1980">
        <v>1.6746994577865391</v>
      </c>
      <c r="C1980">
        <v>1.6215947753912401</v>
      </c>
      <c r="D1980">
        <v>1.3369361042043171</v>
      </c>
    </row>
    <row r="1981" spans="1:4" x14ac:dyDescent="0.15">
      <c r="A1981" s="2">
        <v>42795</v>
      </c>
      <c r="B1981">
        <v>1.6745209137714681</v>
      </c>
      <c r="C1981">
        <v>1.621421893002899</v>
      </c>
      <c r="D1981">
        <v>1.3362243151828941</v>
      </c>
    </row>
    <row r="1982" spans="1:4" x14ac:dyDescent="0.15">
      <c r="A1982" s="2">
        <v>42796</v>
      </c>
      <c r="B1982">
        <v>1.6739479408324931</v>
      </c>
      <c r="C1982">
        <v>1.620867089023019</v>
      </c>
      <c r="D1982">
        <v>1.33579840646377</v>
      </c>
    </row>
    <row r="1983" spans="1:4" x14ac:dyDescent="0.15">
      <c r="A1983" s="2">
        <v>42797</v>
      </c>
      <c r="B1983">
        <v>1.6737884138190471</v>
      </c>
      <c r="C1983">
        <v>1.620712620607605</v>
      </c>
      <c r="D1983">
        <v>1.335508652725089</v>
      </c>
    </row>
    <row r="1984" spans="1:4" x14ac:dyDescent="0.15">
      <c r="A1984" s="2">
        <v>42800</v>
      </c>
      <c r="B1984">
        <v>1.672146635532014</v>
      </c>
      <c r="C1984">
        <v>1.6191229030733789</v>
      </c>
      <c r="D1984">
        <v>1.335279416765917</v>
      </c>
    </row>
    <row r="1985" spans="1:4" x14ac:dyDescent="0.15">
      <c r="A1985" s="2">
        <v>42801</v>
      </c>
      <c r="B1985">
        <v>1.671643326584934</v>
      </c>
      <c r="C1985">
        <v>1.618635554041767</v>
      </c>
      <c r="D1985">
        <v>1.3349351993733181</v>
      </c>
    </row>
    <row r="1986" spans="1:4" x14ac:dyDescent="0.15">
      <c r="A1986" s="2">
        <v>42802</v>
      </c>
      <c r="B1986">
        <v>1.669355578729286</v>
      </c>
      <c r="C1986">
        <v>1.6164203506195161</v>
      </c>
      <c r="D1986">
        <v>1.334007906332646</v>
      </c>
    </row>
    <row r="1987" spans="1:4" x14ac:dyDescent="0.15">
      <c r="A1987" s="2">
        <v>42803</v>
      </c>
      <c r="B1987">
        <v>1.6682502481068779</v>
      </c>
      <c r="C1987">
        <v>1.6153500700064529</v>
      </c>
      <c r="D1987">
        <v>1.3332893114428079</v>
      </c>
    </row>
    <row r="1988" spans="1:4" x14ac:dyDescent="0.15">
      <c r="A1988" s="2">
        <v>42804</v>
      </c>
      <c r="B1988">
        <v>1.66809084022293</v>
      </c>
      <c r="C1988">
        <v>1.6151957169429429</v>
      </c>
      <c r="D1988">
        <v>1.332822558876029</v>
      </c>
    </row>
    <row r="1989" spans="1:4" x14ac:dyDescent="0.15">
      <c r="A1989" s="2">
        <v>42807</v>
      </c>
      <c r="B1989">
        <v>1.669020831681959</v>
      </c>
      <c r="C1989">
        <v>1.6160962183935821</v>
      </c>
      <c r="D1989">
        <v>1.3326946962915149</v>
      </c>
    </row>
    <row r="1990" spans="1:4" x14ac:dyDescent="0.15">
      <c r="A1990" s="2">
        <v>42808</v>
      </c>
      <c r="B1990">
        <v>1.6702606615915581</v>
      </c>
      <c r="C1990">
        <v>1.617296733324443</v>
      </c>
      <c r="D1990">
        <v>1.33290202619775</v>
      </c>
    </row>
    <row r="1991" spans="1:4" x14ac:dyDescent="0.15">
      <c r="A1991" s="2">
        <v>42809</v>
      </c>
      <c r="B1991">
        <v>1.6711424949361591</v>
      </c>
      <c r="C1991">
        <v>1.618150603753387</v>
      </c>
      <c r="D1991">
        <v>1.333318231970871</v>
      </c>
    </row>
    <row r="1992" spans="1:4" x14ac:dyDescent="0.15">
      <c r="A1992" s="2">
        <v>42810</v>
      </c>
      <c r="B1992">
        <v>1.6741061028289961</v>
      </c>
      <c r="C1992">
        <v>1.6210202357061461</v>
      </c>
      <c r="D1992">
        <v>1.3348959601250061</v>
      </c>
    </row>
    <row r="1993" spans="1:4" x14ac:dyDescent="0.15">
      <c r="A1993" s="2">
        <v>42811</v>
      </c>
      <c r="B1993">
        <v>1.673255628125941</v>
      </c>
      <c r="C1993">
        <v>1.620196729536926</v>
      </c>
      <c r="D1993">
        <v>1.334621335240973</v>
      </c>
    </row>
    <row r="1994" spans="1:4" x14ac:dyDescent="0.15">
      <c r="A1994" s="2">
        <v>42814</v>
      </c>
      <c r="B1994">
        <v>1.6726625615952919</v>
      </c>
      <c r="C1994">
        <v>1.6196224691327159</v>
      </c>
      <c r="D1994">
        <v>1.3344208459410649</v>
      </c>
    </row>
    <row r="1995" spans="1:4" x14ac:dyDescent="0.15">
      <c r="A1995" s="2">
        <v>42815</v>
      </c>
      <c r="B1995">
        <v>1.6707720001679041</v>
      </c>
      <c r="C1995">
        <v>1.6177918573659571</v>
      </c>
      <c r="D1995">
        <v>1.3333052976402511</v>
      </c>
    </row>
    <row r="1996" spans="1:4" x14ac:dyDescent="0.15">
      <c r="A1996" s="2">
        <v>42816</v>
      </c>
      <c r="B1996">
        <v>1.6716131789558999</v>
      </c>
      <c r="C1996">
        <v>1.618606362393376</v>
      </c>
      <c r="D1996">
        <v>1.3335466814277079</v>
      </c>
    </row>
    <row r="1997" spans="1:4" x14ac:dyDescent="0.15">
      <c r="A1997" s="2">
        <v>42817</v>
      </c>
      <c r="B1997">
        <v>1.67124668755954</v>
      </c>
      <c r="C1997">
        <v>1.6182514924310081</v>
      </c>
      <c r="D1997">
        <v>1.3335550042793269</v>
      </c>
    </row>
    <row r="1998" spans="1:4" x14ac:dyDescent="0.15">
      <c r="A1998" s="2">
        <v>42818</v>
      </c>
      <c r="B1998">
        <v>1.674149559169458</v>
      </c>
      <c r="C1998">
        <v>1.6210623140470219</v>
      </c>
      <c r="D1998">
        <v>1.3354206209888551</v>
      </c>
    </row>
    <row r="1999" spans="1:4" x14ac:dyDescent="0.15">
      <c r="A1999" s="2">
        <v>42821</v>
      </c>
      <c r="B1999">
        <v>1.675547014462456</v>
      </c>
      <c r="C1999">
        <v>1.6224154560638979</v>
      </c>
      <c r="D1999">
        <v>1.3365681515629151</v>
      </c>
    </row>
    <row r="2000" spans="1:4" x14ac:dyDescent="0.15">
      <c r="A2000" s="2">
        <v>42822</v>
      </c>
      <c r="B2000">
        <v>1.6758033699828809</v>
      </c>
      <c r="C2000">
        <v>1.6226636825564971</v>
      </c>
      <c r="D2000">
        <v>1.3370570184548629</v>
      </c>
    </row>
    <row r="2001" spans="1:4" x14ac:dyDescent="0.15">
      <c r="A2001" s="2">
        <v>42823</v>
      </c>
      <c r="B2001">
        <v>1.6752976590919639</v>
      </c>
      <c r="C2001">
        <v>1.622174007746634</v>
      </c>
      <c r="D2001">
        <v>1.3369526087534389</v>
      </c>
    </row>
    <row r="2002" spans="1:4" x14ac:dyDescent="0.15">
      <c r="A2002" s="2">
        <v>42824</v>
      </c>
      <c r="B2002">
        <v>1.674948959654359</v>
      </c>
      <c r="C2002">
        <v>1.621836365560406</v>
      </c>
      <c r="D2002">
        <v>1.3369336933476501</v>
      </c>
    </row>
    <row r="2003" spans="1:4" x14ac:dyDescent="0.15">
      <c r="A2003" s="2">
        <v>42825</v>
      </c>
      <c r="B2003">
        <v>1.6753234529678329</v>
      </c>
      <c r="C2003">
        <v>1.622198983699275</v>
      </c>
      <c r="D2003">
        <v>1.3370888097703011</v>
      </c>
    </row>
    <row r="2004" spans="1:4" x14ac:dyDescent="0.15">
      <c r="A2004" s="2">
        <v>42830</v>
      </c>
      <c r="B2004">
        <v>1.6766267842925771</v>
      </c>
      <c r="C2004">
        <v>1.623460986416827</v>
      </c>
      <c r="D2004">
        <v>1.3377381487140589</v>
      </c>
    </row>
    <row r="2005" spans="1:4" x14ac:dyDescent="0.15">
      <c r="A2005" s="2">
        <v>42831</v>
      </c>
      <c r="B2005">
        <v>1.676270846192542</v>
      </c>
      <c r="C2005">
        <v>1.6231163351059921</v>
      </c>
      <c r="D2005">
        <v>1.3376541663440591</v>
      </c>
    </row>
    <row r="2006" spans="1:4" x14ac:dyDescent="0.15">
      <c r="A2006" s="2">
        <v>42832</v>
      </c>
      <c r="B2006">
        <v>1.6778504591877259</v>
      </c>
      <c r="C2006">
        <v>1.6246458586083861</v>
      </c>
      <c r="D2006">
        <v>1.3381271384917419</v>
      </c>
    </row>
    <row r="2007" spans="1:4" x14ac:dyDescent="0.15">
      <c r="A2007" s="2">
        <v>42835</v>
      </c>
      <c r="B2007">
        <v>1.6783769197145211</v>
      </c>
      <c r="C2007">
        <v>1.625155625083637</v>
      </c>
      <c r="D2007">
        <v>1.3384525253894639</v>
      </c>
    </row>
    <row r="2008" spans="1:4" x14ac:dyDescent="0.15">
      <c r="A2008" s="2">
        <v>42836</v>
      </c>
      <c r="B2008">
        <v>1.6786973240595331</v>
      </c>
      <c r="C2008">
        <v>1.6254658694140249</v>
      </c>
      <c r="D2008">
        <v>1.338361733859013</v>
      </c>
    </row>
    <row r="2009" spans="1:4" x14ac:dyDescent="0.15">
      <c r="A2009" s="2">
        <v>42837</v>
      </c>
      <c r="B2009">
        <v>1.6786452789391111</v>
      </c>
      <c r="C2009">
        <v>1.6254154746432099</v>
      </c>
      <c r="D2009">
        <v>1.3382384101957681</v>
      </c>
    </row>
    <row r="2010" spans="1:4" x14ac:dyDescent="0.15">
      <c r="A2010" s="2">
        <v>42838</v>
      </c>
      <c r="B2010">
        <v>1.6796260025862859</v>
      </c>
      <c r="C2010">
        <v>1.6263650995654411</v>
      </c>
      <c r="D2010">
        <v>1.3382754851752909</v>
      </c>
    </row>
    <row r="2011" spans="1:4" x14ac:dyDescent="0.15">
      <c r="A2011" s="2">
        <v>42839</v>
      </c>
      <c r="B2011">
        <v>1.6772051165808519</v>
      </c>
      <c r="C2011">
        <v>1.6240209798011589</v>
      </c>
      <c r="D2011">
        <v>1.337001940497573</v>
      </c>
    </row>
    <row r="2012" spans="1:4" x14ac:dyDescent="0.15">
      <c r="A2012" s="2">
        <v>42842</v>
      </c>
      <c r="B2012">
        <v>1.673868161298127</v>
      </c>
      <c r="C2012">
        <v>1.620789839295905</v>
      </c>
      <c r="D2012">
        <v>1.3348080251628129</v>
      </c>
    </row>
    <row r="2013" spans="1:4" x14ac:dyDescent="0.15">
      <c r="A2013" s="2">
        <v>42843</v>
      </c>
      <c r="B2013">
        <v>1.67250224853172</v>
      </c>
      <c r="C2013">
        <v>1.619467239592808</v>
      </c>
      <c r="D2013">
        <v>1.3338799713697309</v>
      </c>
    </row>
    <row r="2014" spans="1:4" x14ac:dyDescent="0.15">
      <c r="A2014" s="2">
        <v>42844</v>
      </c>
      <c r="B2014">
        <v>1.6721052265084211</v>
      </c>
      <c r="C2014">
        <v>1.619082807128998</v>
      </c>
      <c r="D2014">
        <v>1.3337082289373161</v>
      </c>
    </row>
    <row r="2015" spans="1:4" x14ac:dyDescent="0.15">
      <c r="A2015" s="2">
        <v>42845</v>
      </c>
      <c r="B2015">
        <v>1.669805887998431</v>
      </c>
      <c r="C2015">
        <v>1.616856380591795</v>
      </c>
      <c r="D2015">
        <v>1.332812687737811</v>
      </c>
    </row>
    <row r="2016" spans="1:4" x14ac:dyDescent="0.15">
      <c r="A2016" s="2">
        <v>42846</v>
      </c>
      <c r="B2016">
        <v>1.667095285037739</v>
      </c>
      <c r="C2016">
        <v>1.6142317307904339</v>
      </c>
      <c r="D2016">
        <v>1.331259488828378</v>
      </c>
    </row>
    <row r="2017" spans="1:4" x14ac:dyDescent="0.15">
      <c r="A2017" s="2">
        <v>42849</v>
      </c>
      <c r="B2017">
        <v>1.663432952902099</v>
      </c>
      <c r="C2017">
        <v>1.610685531125003</v>
      </c>
      <c r="D2017">
        <v>1.329655656220774</v>
      </c>
    </row>
    <row r="2018" spans="1:4" x14ac:dyDescent="0.15">
      <c r="A2018" s="2">
        <v>42850</v>
      </c>
      <c r="B2018">
        <v>1.6622043489079179</v>
      </c>
      <c r="C2018">
        <v>1.609495886136032</v>
      </c>
      <c r="D2018">
        <v>1.330217190171485</v>
      </c>
    </row>
    <row r="2019" spans="1:4" x14ac:dyDescent="0.15">
      <c r="A2019" s="2">
        <v>42851</v>
      </c>
      <c r="B2019">
        <v>1.663310001749275</v>
      </c>
      <c r="C2019">
        <v>1.6105664787504881</v>
      </c>
      <c r="D2019">
        <v>1.330395765565239</v>
      </c>
    </row>
    <row r="2020" spans="1:4" x14ac:dyDescent="0.15">
      <c r="A2020" s="2">
        <v>42852</v>
      </c>
      <c r="B2020">
        <v>1.6647877438204459</v>
      </c>
      <c r="C2020">
        <v>1.6119973616535941</v>
      </c>
      <c r="D2020">
        <v>1.3310534348617009</v>
      </c>
    </row>
    <row r="2021" spans="1:4" x14ac:dyDescent="0.15">
      <c r="A2021" s="2">
        <v>42853</v>
      </c>
      <c r="B2021">
        <v>1.664652602782567</v>
      </c>
      <c r="C2021">
        <v>1.611866505935007</v>
      </c>
      <c r="D2021">
        <v>1.330939189433519</v>
      </c>
    </row>
    <row r="2022" spans="1:4" x14ac:dyDescent="0.15">
      <c r="A2022" s="2">
        <v>42857</v>
      </c>
      <c r="B2022">
        <v>1.6646552112582811</v>
      </c>
      <c r="C2022">
        <v>1.611869031696014</v>
      </c>
      <c r="D2022">
        <v>1.330486048387326</v>
      </c>
    </row>
    <row r="2023" spans="1:4" x14ac:dyDescent="0.15">
      <c r="A2023" s="2">
        <v>42858</v>
      </c>
      <c r="B2023">
        <v>1.6636212144039171</v>
      </c>
      <c r="C2023">
        <v>1.6108678228588029</v>
      </c>
      <c r="D2023">
        <v>1.3291013894751991</v>
      </c>
    </row>
    <row r="2024" spans="1:4" x14ac:dyDescent="0.15">
      <c r="A2024" s="2">
        <v>42859</v>
      </c>
      <c r="B2024">
        <v>1.66218664192523</v>
      </c>
      <c r="C2024">
        <v>1.6094787406413691</v>
      </c>
      <c r="D2024">
        <v>1.3276351026856841</v>
      </c>
    </row>
    <row r="2025" spans="1:4" x14ac:dyDescent="0.15">
      <c r="A2025" s="2">
        <v>42860</v>
      </c>
      <c r="B2025">
        <v>1.6619309441140979</v>
      </c>
      <c r="C2025">
        <v>1.609231151002116</v>
      </c>
      <c r="D2025">
        <v>1.327434612033815</v>
      </c>
    </row>
    <row r="2026" spans="1:4" x14ac:dyDescent="0.15">
      <c r="A2026" s="2">
        <v>42863</v>
      </c>
      <c r="B2026">
        <v>1.6609506962719831</v>
      </c>
      <c r="C2026">
        <v>1.6082819867971769</v>
      </c>
      <c r="D2026">
        <v>1.325948674959132</v>
      </c>
    </row>
    <row r="2027" spans="1:4" x14ac:dyDescent="0.15">
      <c r="A2027" s="2">
        <v>42864</v>
      </c>
      <c r="B2027">
        <v>1.6597587192642631</v>
      </c>
      <c r="C2027">
        <v>1.6071278073537441</v>
      </c>
      <c r="D2027">
        <v>1.324370536154559</v>
      </c>
    </row>
    <row r="2028" spans="1:4" x14ac:dyDescent="0.15">
      <c r="A2028" s="2">
        <v>42865</v>
      </c>
      <c r="B2028">
        <v>1.65793757605071</v>
      </c>
      <c r="C2028">
        <v>1.60536441255081</v>
      </c>
      <c r="D2028">
        <v>1.322054260005719</v>
      </c>
    </row>
    <row r="2029" spans="1:4" x14ac:dyDescent="0.15">
      <c r="A2029" s="2">
        <v>42866</v>
      </c>
      <c r="B2029">
        <v>1.6575930603169859</v>
      </c>
      <c r="C2029">
        <v>1.605030821403306</v>
      </c>
      <c r="D2029">
        <v>1.3227187461582099</v>
      </c>
    </row>
    <row r="2030" spans="1:4" x14ac:dyDescent="0.15">
      <c r="A2030" s="2">
        <v>42867</v>
      </c>
      <c r="B2030">
        <v>1.656887556612618</v>
      </c>
      <c r="C2030">
        <v>1.6043476892056441</v>
      </c>
      <c r="D2030">
        <v>1.3218708381608351</v>
      </c>
    </row>
    <row r="2031" spans="1:4" x14ac:dyDescent="0.15">
      <c r="A2031" s="2">
        <v>42870</v>
      </c>
      <c r="B2031">
        <v>1.657821333814234</v>
      </c>
      <c r="C2031">
        <v>1.605251856353056</v>
      </c>
      <c r="D2031">
        <v>1.322564091189445</v>
      </c>
    </row>
    <row r="2032" spans="1:4" x14ac:dyDescent="0.15">
      <c r="A2032" s="2">
        <v>42871</v>
      </c>
      <c r="B2032">
        <v>1.657696821212955</v>
      </c>
      <c r="C2032">
        <v>1.605131292043583</v>
      </c>
      <c r="D2032">
        <v>1.3221888568596329</v>
      </c>
    </row>
    <row r="2033" spans="1:4" x14ac:dyDescent="0.15">
      <c r="A2033" s="2">
        <v>42872</v>
      </c>
      <c r="B2033">
        <v>1.6574494206909429</v>
      </c>
      <c r="C2033">
        <v>1.604891736586596</v>
      </c>
      <c r="D2033">
        <v>1.321387830342496</v>
      </c>
    </row>
    <row r="2034" spans="1:4" x14ac:dyDescent="0.15">
      <c r="A2034" s="2">
        <v>42873</v>
      </c>
      <c r="B2034">
        <v>1.657935199714998</v>
      </c>
      <c r="C2034">
        <v>1.6053621115686509</v>
      </c>
      <c r="D2034">
        <v>1.3218010139989831</v>
      </c>
    </row>
    <row r="2035" spans="1:4" x14ac:dyDescent="0.15">
      <c r="A2035" s="2">
        <v>42874</v>
      </c>
      <c r="B2035">
        <v>1.657995103456813</v>
      </c>
      <c r="C2035">
        <v>1.605420115764151</v>
      </c>
      <c r="D2035">
        <v>1.321498397296416</v>
      </c>
    </row>
    <row r="2036" spans="1:4" x14ac:dyDescent="0.15">
      <c r="A2036" s="2">
        <v>42877</v>
      </c>
      <c r="B2036">
        <v>1.6582417009735271</v>
      </c>
      <c r="C2036">
        <v>1.605658893679119</v>
      </c>
      <c r="D2036">
        <v>1.32087735136455</v>
      </c>
    </row>
    <row r="2037" spans="1:4" x14ac:dyDescent="0.15">
      <c r="A2037" s="2">
        <v>42878</v>
      </c>
      <c r="B2037">
        <v>1.658163757982114</v>
      </c>
      <c r="C2037">
        <v>1.6055834222582219</v>
      </c>
      <c r="D2037">
        <v>1.320915939980458</v>
      </c>
    </row>
    <row r="2038" spans="1:4" x14ac:dyDescent="0.15">
      <c r="A2038" s="2">
        <v>42879</v>
      </c>
      <c r="B2038">
        <v>1.658283679441324</v>
      </c>
      <c r="C2038">
        <v>1.6056995410106401</v>
      </c>
      <c r="D2038">
        <v>1.321160353587689</v>
      </c>
    </row>
    <row r="2039" spans="1:4" x14ac:dyDescent="0.15">
      <c r="A2039" s="2">
        <v>42880</v>
      </c>
      <c r="B2039">
        <v>1.6589363635183509</v>
      </c>
      <c r="C2039">
        <v>1.6063315284901649</v>
      </c>
      <c r="D2039">
        <v>1.3217112939700659</v>
      </c>
    </row>
    <row r="2040" spans="1:4" x14ac:dyDescent="0.15">
      <c r="A2040" s="2">
        <v>42881</v>
      </c>
      <c r="B2040">
        <v>1.658947077337307</v>
      </c>
      <c r="C2040">
        <v>1.6063419025741601</v>
      </c>
      <c r="D2040">
        <v>1.321618231934282</v>
      </c>
    </row>
    <row r="2041" spans="1:4" x14ac:dyDescent="0.15">
      <c r="A2041" s="2">
        <v>42886</v>
      </c>
      <c r="B2041">
        <v>1.6605767605612241</v>
      </c>
      <c r="C2041">
        <v>1.607919908579452</v>
      </c>
      <c r="D2041">
        <v>1.323721818402301</v>
      </c>
    </row>
    <row r="2042" spans="1:4" x14ac:dyDescent="0.15">
      <c r="A2042" s="2">
        <v>42887</v>
      </c>
      <c r="B2042">
        <v>1.660854201751901</v>
      </c>
      <c r="C2042">
        <v>1.608188552116171</v>
      </c>
      <c r="D2042">
        <v>1.323926124135451</v>
      </c>
    </row>
    <row r="2043" spans="1:4" x14ac:dyDescent="0.15">
      <c r="A2043" s="2">
        <v>42888</v>
      </c>
      <c r="B2043">
        <v>1.6612475888973131</v>
      </c>
      <c r="C2043">
        <v>1.608569464963989</v>
      </c>
      <c r="D2043">
        <v>1.32408502587009</v>
      </c>
    </row>
    <row r="2044" spans="1:4" x14ac:dyDescent="0.15">
      <c r="A2044" s="2">
        <v>42891</v>
      </c>
      <c r="B2044">
        <v>1.66267383799601</v>
      </c>
      <c r="C2044">
        <v>1.6099504877356281</v>
      </c>
      <c r="D2044">
        <v>1.3250773388299359</v>
      </c>
    </row>
    <row r="2045" spans="1:4" x14ac:dyDescent="0.15">
      <c r="A2045" s="2">
        <v>42892</v>
      </c>
      <c r="B2045">
        <v>1.662529742727453</v>
      </c>
      <c r="C2045">
        <v>1.609810961724818</v>
      </c>
      <c r="D2045">
        <v>1.325149977275756</v>
      </c>
    </row>
    <row r="2046" spans="1:4" x14ac:dyDescent="0.15">
      <c r="A2046" s="2">
        <v>42893</v>
      </c>
      <c r="B2046">
        <v>1.6620240649378411</v>
      </c>
      <c r="C2046">
        <v>1.609321318966618</v>
      </c>
      <c r="D2046">
        <v>1.325408013136482</v>
      </c>
    </row>
    <row r="2047" spans="1:4" x14ac:dyDescent="0.15">
      <c r="A2047" s="2">
        <v>42894</v>
      </c>
      <c r="B2047">
        <v>1.6620914090568031</v>
      </c>
      <c r="C2047">
        <v>1.6093865276050721</v>
      </c>
      <c r="D2047">
        <v>1.3258658531962819</v>
      </c>
    </row>
    <row r="2048" spans="1:4" x14ac:dyDescent="0.15">
      <c r="A2048" s="2">
        <v>42895</v>
      </c>
      <c r="B2048">
        <v>1.663140856699332</v>
      </c>
      <c r="C2048">
        <v>1.6104026972862999</v>
      </c>
      <c r="D2048">
        <v>1.32686195200055</v>
      </c>
    </row>
    <row r="2049" spans="1:4" x14ac:dyDescent="0.15">
      <c r="A2049" s="2">
        <v>42898</v>
      </c>
      <c r="B2049">
        <v>1.66775180057897</v>
      </c>
      <c r="C2049">
        <v>1.6148674282385189</v>
      </c>
      <c r="D2049">
        <v>1.3294286504438411</v>
      </c>
    </row>
    <row r="2050" spans="1:4" x14ac:dyDescent="0.15">
      <c r="A2050" s="2">
        <v>42899</v>
      </c>
      <c r="B2050">
        <v>1.669495632554628</v>
      </c>
      <c r="C2050">
        <v>1.616555963341185</v>
      </c>
      <c r="D2050">
        <v>1.330661017244855</v>
      </c>
    </row>
    <row r="2051" spans="1:4" x14ac:dyDescent="0.15">
      <c r="A2051" s="2">
        <v>42900</v>
      </c>
      <c r="B2051">
        <v>1.670812414253849</v>
      </c>
      <c r="C2051">
        <v>1.6178309899221379</v>
      </c>
      <c r="D2051">
        <v>1.3318600618332901</v>
      </c>
    </row>
    <row r="2052" spans="1:4" x14ac:dyDescent="0.15">
      <c r="A2052" s="2">
        <v>42901</v>
      </c>
      <c r="B2052">
        <v>1.6721939807501871</v>
      </c>
      <c r="C2052">
        <v>1.619168746975741</v>
      </c>
      <c r="D2052">
        <v>1.3327289587407689</v>
      </c>
    </row>
    <row r="2053" spans="1:4" x14ac:dyDescent="0.15">
      <c r="A2053" s="2">
        <v>42902</v>
      </c>
      <c r="B2053">
        <v>1.66982966100839</v>
      </c>
      <c r="C2053">
        <v>1.6168793997601389</v>
      </c>
      <c r="D2053">
        <v>1.3326245475851619</v>
      </c>
    </row>
    <row r="2054" spans="1:4" x14ac:dyDescent="0.15">
      <c r="A2054" s="2">
        <v>42905</v>
      </c>
      <c r="B2054">
        <v>1.6770879519777691</v>
      </c>
      <c r="C2054">
        <v>1.6239075304850219</v>
      </c>
      <c r="D2054">
        <v>1.3358228807218691</v>
      </c>
    </row>
    <row r="2055" spans="1:4" x14ac:dyDescent="0.15">
      <c r="A2055" s="2">
        <v>42906</v>
      </c>
      <c r="B2055">
        <v>1.6807344661639461</v>
      </c>
      <c r="C2055">
        <v>1.6274384137878151</v>
      </c>
      <c r="D2055">
        <v>1.337202180183974</v>
      </c>
    </row>
    <row r="2056" spans="1:4" x14ac:dyDescent="0.15">
      <c r="A2056" s="2">
        <v>42907</v>
      </c>
      <c r="B2056">
        <v>1.680328836536374</v>
      </c>
      <c r="C2056">
        <v>1.627045646666671</v>
      </c>
      <c r="D2056">
        <v>1.3369267934806901</v>
      </c>
    </row>
    <row r="2057" spans="1:4" x14ac:dyDescent="0.15">
      <c r="A2057" s="2">
        <v>42908</v>
      </c>
      <c r="B2057">
        <v>1.6771994471182581</v>
      </c>
      <c r="C2057">
        <v>1.6240154901170969</v>
      </c>
      <c r="D2057">
        <v>1.3362089398406809</v>
      </c>
    </row>
    <row r="2058" spans="1:4" x14ac:dyDescent="0.15">
      <c r="A2058" s="2">
        <v>42909</v>
      </c>
      <c r="B2058">
        <v>1.6780651525157051</v>
      </c>
      <c r="C2058">
        <v>1.62485374401573</v>
      </c>
      <c r="D2058">
        <v>1.336718252180243</v>
      </c>
    </row>
    <row r="2059" spans="1:4" x14ac:dyDescent="0.15">
      <c r="A2059" s="2">
        <v>42912</v>
      </c>
      <c r="B2059">
        <v>1.681102085555332</v>
      </c>
      <c r="C2059">
        <v>1.627794375976513</v>
      </c>
      <c r="D2059">
        <v>1.3384619187846269</v>
      </c>
    </row>
    <row r="2060" spans="1:4" x14ac:dyDescent="0.15">
      <c r="A2060" s="2">
        <v>42913</v>
      </c>
      <c r="B2060">
        <v>1.684077424861272</v>
      </c>
      <c r="C2060">
        <v>1.6306753673395269</v>
      </c>
      <c r="D2060">
        <v>1.3399434740497611</v>
      </c>
    </row>
    <row r="2061" spans="1:4" x14ac:dyDescent="0.15">
      <c r="A2061" s="2">
        <v>42914</v>
      </c>
      <c r="B2061">
        <v>1.6853526439150031</v>
      </c>
      <c r="C2061">
        <v>1.631910149225551</v>
      </c>
      <c r="D2061">
        <v>1.340304438069168</v>
      </c>
    </row>
    <row r="2062" spans="1:4" x14ac:dyDescent="0.15">
      <c r="A2062" s="2">
        <v>42915</v>
      </c>
      <c r="B2062">
        <v>1.6866883991939869</v>
      </c>
      <c r="C2062">
        <v>1.633203547734478</v>
      </c>
      <c r="D2062">
        <v>1.340602585850404</v>
      </c>
    </row>
    <row r="2063" spans="1:4" x14ac:dyDescent="0.15">
      <c r="A2063" s="2">
        <v>42916</v>
      </c>
      <c r="B2063">
        <v>1.686780086329013</v>
      </c>
      <c r="C2063">
        <v>1.6332923274725011</v>
      </c>
      <c r="D2063">
        <v>1.3400836339401629</v>
      </c>
    </row>
    <row r="2064" spans="1:4" x14ac:dyDescent="0.15">
      <c r="A2064" s="2">
        <v>42919</v>
      </c>
      <c r="B2064">
        <v>1.6874702730187809</v>
      </c>
      <c r="C2064">
        <v>1.6339606283577539</v>
      </c>
      <c r="D2064">
        <v>1.3398543927875619</v>
      </c>
    </row>
    <row r="2065" spans="1:4" x14ac:dyDescent="0.15">
      <c r="A2065" s="2">
        <v>42920</v>
      </c>
      <c r="B2065">
        <v>1.686470789156568</v>
      </c>
      <c r="C2065">
        <v>1.6329928381064851</v>
      </c>
      <c r="D2065">
        <v>1.3397590600192519</v>
      </c>
    </row>
    <row r="2066" spans="1:4" x14ac:dyDescent="0.15">
      <c r="A2066" s="2">
        <v>42921</v>
      </c>
      <c r="B2066">
        <v>1.6873744201353409</v>
      </c>
      <c r="C2066">
        <v>1.6338678149671071</v>
      </c>
      <c r="D2066">
        <v>1.3405537636249769</v>
      </c>
    </row>
    <row r="2067" spans="1:4" x14ac:dyDescent="0.15">
      <c r="A2067" s="2">
        <v>42922</v>
      </c>
      <c r="B2067">
        <v>1.6883505842781521</v>
      </c>
      <c r="C2067">
        <v>1.6348130249667561</v>
      </c>
      <c r="D2067">
        <v>1.34153017990736</v>
      </c>
    </row>
    <row r="2068" spans="1:4" x14ac:dyDescent="0.15">
      <c r="A2068" s="2">
        <v>42923</v>
      </c>
      <c r="B2068">
        <v>1.688307493416908</v>
      </c>
      <c r="C2068">
        <v>1.6347713005157589</v>
      </c>
      <c r="D2068">
        <v>1.3415967655740459</v>
      </c>
    </row>
    <row r="2069" spans="1:4" x14ac:dyDescent="0.15">
      <c r="A2069" s="2">
        <v>42926</v>
      </c>
      <c r="B2069">
        <v>1.68935115775363</v>
      </c>
      <c r="C2069">
        <v>1.635781870279678</v>
      </c>
      <c r="D2069">
        <v>1.3418714527500659</v>
      </c>
    </row>
    <row r="2070" spans="1:4" x14ac:dyDescent="0.15">
      <c r="A2070" s="2">
        <v>42927</v>
      </c>
      <c r="B2070">
        <v>1.6898846478755669</v>
      </c>
      <c r="C2070">
        <v>1.636298443441766</v>
      </c>
      <c r="D2070">
        <v>1.342143869553718</v>
      </c>
    </row>
    <row r="2071" spans="1:4" x14ac:dyDescent="0.15">
      <c r="A2071" s="2">
        <v>42928</v>
      </c>
      <c r="B2071">
        <v>1.6900441662487109</v>
      </c>
      <c r="C2071">
        <v>1.6364529034908619</v>
      </c>
      <c r="D2071">
        <v>1.3423383392366619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wang</cp:lastModifiedBy>
  <dcterms:created xsi:type="dcterms:W3CDTF">2017-08-03T15:01:55Z</dcterms:created>
  <dcterms:modified xsi:type="dcterms:W3CDTF">2017-08-03T17:08:41Z</dcterms:modified>
</cp:coreProperties>
</file>