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>
        <f>CH("20220403", "20220512", -1, "D", FALSE, "012450", "14212,14214,14216", "ASC", "withtable=true;")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2022-05-13T07:15:16Z</dcterms:created>
  <dcterms:modified xsi:type="dcterms:W3CDTF">2022-05-13T07:15:16Z</dcterms:modified>
</cp:coreProperties>
</file>