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t="inlineStr">
        <is>
          <t>Backlog</t>
        </is>
      </c>
      <c r="N74" t="inlineStr">
        <is>
          <t>Yes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t="inlineStr">
        <is>
          <t>Backlog</t>
        </is>
      </c>
      <c r="N75" t="inlineStr">
        <is>
          <t>Yes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t="inlineStr">
        <is>
          <t>Backlog</t>
        </is>
      </c>
      <c r="N76" t="inlineStr">
        <is>
          <t>Yes</t>
        </is>
      </c>
      <c r="O76" t="inlineStr">
        <is>
          <t>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6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3"/>
    <row r="4" ht="26" customHeight="1">
      <c r="A4" s="109" t="inlineStr">
        <is>
          <t>1. Current-state model — what exists TODAY (verified in code)</t>
        </is>
      </c>
    </row>
    <row r="5"/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5"/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4"/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0"/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3"/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7"/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8"/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2"/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5"/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7"/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0"/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5"/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8"/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2026-08-10T12:26:15Z</dcterms:modified>
</cp:coreProperties>
</file>