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t="inlineStr">
        <is>
          <t>Backlog</t>
        </is>
      </c>
      <c r="N71" t="inlineStr">
        <is>
          <t>No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J65" t="inlineStr"/>
      <c r="K65" t="inlineStr"/>
      <c r="L65" t="inlineStr"/>
      <c r="M65" t="inlineStr">
        <is>
          <t>Backend is deploy-ready; UI blocks non-technical admin usage.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2026-08-10T12:22:07Z</dcterms:modified>
</cp:coreProperties>
</file>