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J82" t="inlineStr"/>
      <c r="K82" t="inlineStr"/>
      <c r="L82" t="inlineStr"/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J83" t="inlineStr"/>
      <c r="K83" t="inlineStr"/>
      <c r="L83" t="inlineStr"/>
      <c r="M83" t="inlineStr">
        <is>
          <t>Compliance completeness — DPDP considers STT + vision as AI processing too.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2026-08-10T14:04:51Z</dcterms:modified>
</cp:coreProperties>
</file>