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8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</fonts>
  <fills count="23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3"/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7"/>
    <row r="18"/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4"/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3"/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6"/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2026-08-10T09:05:35Z</dcterms:modified>
</cp:coreProperties>
</file>