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2"/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7"/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5"/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1"/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4"/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1"/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3"/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t="inlineStr">
        <is>
          <t>Backlog</t>
        </is>
      </c>
      <c r="N55" t="inlineStr">
        <is>
          <t>Yes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t="inlineStr">
        <is>
          <t>Backlog</t>
        </is>
      </c>
      <c r="N56" t="inlineStr">
        <is>
          <t>Yes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t="inlineStr">
        <is>
          <t>Backlog</t>
        </is>
      </c>
      <c r="N57" t="inlineStr">
        <is>
          <t>Yes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t="inlineStr">
        <is>
          <t>Backlog</t>
        </is>
      </c>
      <c r="N58" t="inlineStr">
        <is>
          <t>No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t="inlineStr">
        <is>
          <t>Backlog</t>
        </is>
      </c>
      <c r="N59" t="inlineStr">
        <is>
          <t>No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t="inlineStr">
        <is>
          <t>Backlog</t>
        </is>
      </c>
      <c r="N60" t="inlineStr">
        <is>
          <t>No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t="inlineStr">
        <is>
          <t>Backlog</t>
        </is>
      </c>
      <c r="N61" t="inlineStr">
        <is>
          <t>No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t="inlineStr">
        <is>
          <t>Backlog</t>
        </is>
      </c>
      <c r="N62" t="inlineStr">
        <is>
          <t>No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t="inlineStr">
        <is>
          <t>Backlog</t>
        </is>
      </c>
      <c r="N63" t="inlineStr">
        <is>
          <t>No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t="inlineStr">
        <is>
          <t>Backlog</t>
        </is>
      </c>
      <c r="N64" t="inlineStr">
        <is>
          <t>No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t="inlineStr">
        <is>
          <t>Backlog</t>
        </is>
      </c>
      <c r="N65" t="inlineStr">
        <is>
          <t>No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t="inlineStr">
        <is>
          <t>Backlog</t>
        </is>
      </c>
      <c r="N66" t="inlineStr">
        <is>
          <t>Yes</t>
        </is>
      </c>
      <c r="O66" t="inlineStr">
        <is>
          <t>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t="inlineStr">
        <is>
          <t>Backlog</t>
        </is>
      </c>
      <c r="N67" t="inlineStr">
        <is>
          <t>Yes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t="inlineStr">
        <is>
          <t>Backlog</t>
        </is>
      </c>
      <c r="N68" t="inlineStr">
        <is>
          <t>No</t>
        </is>
      </c>
      <c r="O68" t="inlineStr">
        <is>
          <t>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t="inlineStr">
        <is>
          <t>Backlog</t>
        </is>
      </c>
      <c r="N69" t="inlineStr">
        <is>
          <t>No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t="inlineStr">
        <is>
          <t>Backlog</t>
        </is>
      </c>
      <c r="N70" t="inlineStr">
        <is>
          <t>No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t="inlineStr">
        <is>
          <t>Backlog</t>
        </is>
      </c>
      <c r="N71" t="inlineStr">
        <is>
          <t>No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t="inlineStr">
        <is>
          <t>Backlog</t>
        </is>
      </c>
      <c r="N74" t="inlineStr">
        <is>
          <t>Yes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t="inlineStr">
        <is>
          <t>Backlog</t>
        </is>
      </c>
      <c r="N75" t="inlineStr">
        <is>
          <t>Yes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2026-08-10T09:26:55Z</dcterms:modified>
</cp:coreProperties>
</file>