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J77" t="inlineStr"/>
      <c r="K77" t="inlineStr"/>
      <c r="L77" t="inlineStr"/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J78" t="inlineStr"/>
      <c r="K78" t="inlineStr"/>
      <c r="L78" t="inlineStr"/>
      <c r="M78" t="inlineStr">
        <is>
          <t>Depends on RBAC-23 (2FA) being live so admin can rotate the key confidently after an outage.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3"/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6"/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2026-08-10T13:52:23Z</dcterms:modified>
</cp:coreProperties>
</file>