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t="inlineStr">
        <is>
          <t>Backlog</t>
        </is>
      </c>
      <c r="N58" t="inlineStr">
        <is>
          <t>No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t="inlineStr">
        <is>
          <t>Backlog</t>
        </is>
      </c>
      <c r="N59" t="inlineStr">
        <is>
          <t>No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t="inlineStr">
        <is>
          <t>Backlog</t>
        </is>
      </c>
      <c r="N60" t="inlineStr">
        <is>
          <t>No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t="inlineStr">
        <is>
          <t>Backlog</t>
        </is>
      </c>
      <c r="N61" t="inlineStr">
        <is>
          <t>No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t="inlineStr">
        <is>
          <t>Backlog</t>
        </is>
      </c>
      <c r="N62" t="inlineStr">
        <is>
          <t>No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t="inlineStr">
        <is>
          <t>Backlog</t>
        </is>
      </c>
      <c r="N63" t="inlineStr">
        <is>
          <t>No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t="inlineStr">
        <is>
          <t>Backlog</t>
        </is>
      </c>
      <c r="N64" t="inlineStr">
        <is>
          <t>No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t="inlineStr">
        <is>
          <t>Backlog</t>
        </is>
      </c>
      <c r="N65" t="inlineStr">
        <is>
          <t>No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t="inlineStr">
        <is>
          <t>Backlog</t>
        </is>
      </c>
      <c r="N68" t="inlineStr">
        <is>
          <t>No</t>
        </is>
      </c>
      <c r="O68" t="inlineStr">
        <is>
          <t>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t="inlineStr">
        <is>
          <t>Backlog</t>
        </is>
      </c>
      <c r="N69" t="inlineStr">
        <is>
          <t>No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t="inlineStr">
        <is>
          <t>Backlog</t>
        </is>
      </c>
      <c r="N70" t="inlineStr">
        <is>
          <t>No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t="inlineStr">
        <is>
          <t>Backlog</t>
        </is>
      </c>
      <c r="N71" t="inlineStr">
        <is>
          <t>No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J60" t="inlineStr"/>
      <c r="K60" t="inlineStr"/>
      <c r="L60" t="inlineStr"/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J61" t="inlineStr"/>
      <c r="K61" t="inlineStr"/>
      <c r="L61" t="inlineStr"/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J62" t="inlineStr"/>
      <c r="K62" t="inlineStr"/>
      <c r="L62" t="inlineStr"/>
      <c r="M62" t="inlineStr">
        <is>
          <t>Backend accepts current single-membership frontend unchanged; frontend can ship this incrementally.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2026-08-10T11:08:34Z</dcterms:modified>
</cp:coreProperties>
</file>