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J:\wombat_instrument_work\eulerian_cradle\Wombat_DMCpy\wombat_alex_crystal_example\"/>
    </mc:Choice>
  </mc:AlternateContent>
  <xr:revisionPtr revIDLastSave="0" documentId="13_ncr:1_{2C1D9FBD-0420-4BE7-8A36-F37E51247CB1}" xr6:coauthVersionLast="47" xr6:coauthVersionMax="47" xr10:uidLastSave="{00000000-0000-0000-0000-000000000000}"/>
  <bookViews>
    <workbookView xWindow="-25365" yWindow="1785" windowWidth="21600" windowHeight="12510" xr2:uid="{9D007949-E7B7-4C00-B4CB-B92E7A23D255}"/>
  </bookViews>
  <sheets>
    <sheet name="alex_crystal_cool_5_30093_high_" sheetId="2" r:id="rId1"/>
    <sheet name="Sheet1" sheetId="1" r:id="rId2"/>
  </sheets>
  <definedNames>
    <definedName name="ExternalData_1" localSheetId="0" hidden="1">alex_crystal_cool_5_30093_high_!$A$1:$J$1272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64E1F30-AB57-4E51-91AC-1E4A72605A89}" keepAlive="1" name="Query - alex_crystal_cool_5_30093_high_T_structure_factors" description="Connection to the 'alex_crystal_cool_5_30093_high_T_structure_factors' query in the workbook." type="5" refreshedVersion="8" background="1" saveData="1">
    <dbPr connection="Provider=Microsoft.Mashup.OleDb.1;Data Source=$Workbook$;Location=alex_crystal_cool_5_30093_high_T_structure_factors;Extended Properties=&quot;&quot;" command="SELECT * FROM [alex_crystal_cool_5_30093_high_T_structure_factors]"/>
  </connection>
</connections>
</file>

<file path=xl/sharedStrings.xml><?xml version="1.0" encoding="utf-8"?>
<sst xmlns="http://schemas.openxmlformats.org/spreadsheetml/2006/main" count="10" uniqueCount="10">
  <si>
    <t>h</t>
  </si>
  <si>
    <t>k</t>
  </si>
  <si>
    <t>l</t>
  </si>
  <si>
    <t>F(real)</t>
  </si>
  <si>
    <t>F(imag)</t>
  </si>
  <si>
    <t>|F|</t>
  </si>
  <si>
    <t>2θ</t>
  </si>
  <si>
    <t>I</t>
  </si>
  <si>
    <t>d (Å)</t>
  </si>
  <si>
    <t>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</si>
</sst>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9A76CC1-4AC5-40F9-B18A-5E13EA1EE4A4}" autoFormatId="16" applyNumberFormats="0" applyBorderFormats="0" applyFontFormats="0" applyPatternFormats="0" applyAlignmentFormats="0" applyWidthHeightFormats="0">
  <queryTableRefresh nextId="12">
    <queryTableFields count="10">
      <queryTableField id="2" name="h" tableColumnId="2"/>
      <queryTableField id="3" name="k" tableColumnId="3"/>
      <queryTableField id="4" name="l" tableColumnId="4"/>
      <queryTableField id="5" name="d" tableColumnId="5"/>
      <queryTableField id="6" name="(Å)" tableColumnId="6"/>
      <queryTableField id="7" name="F(real)" tableColumnId="7"/>
      <queryTableField id="8" name="F(imag)" tableColumnId="8"/>
      <queryTableField id="9" name="|F|" tableColumnId="9"/>
      <queryTableField id="10" name="2θ" tableColumnId="10"/>
      <queryTableField id="11" name="I" tableColumnId="11"/>
    </queryTableFields>
    <queryTableDeletedFields count="1">
      <deletedField name="Column1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6F5887-AC4E-440C-B506-02C6F49DA616}" name="alex_crystal_cool_5_30093_high_T_structure_factors" displayName="alex_crystal_cool_5_30093_high_T_structure_factors" ref="A1:J1272" tableType="queryTable" totalsRowShown="0">
  <autoFilter ref="A1:J1272" xr:uid="{A16F5887-AC4E-440C-B506-02C6F49DA616}"/>
  <sortState xmlns:xlrd2="http://schemas.microsoft.com/office/spreadsheetml/2017/richdata2" ref="A2:J1272">
    <sortCondition ref="H1:H1272"/>
  </sortState>
  <tableColumns count="10">
    <tableColumn id="2" xr3:uid="{A90ED077-8F70-4078-9114-B59442D4D805}" uniqueName="2" name="h" queryTableFieldId="2"/>
    <tableColumn id="3" xr3:uid="{2C037142-BCC7-4158-9277-33150B041977}" uniqueName="3" name="k" queryTableFieldId="3"/>
    <tableColumn id="4" xr3:uid="{E64B196D-F760-4934-9B00-4F422DF927F6}" uniqueName="4" name="l" queryTableFieldId="4"/>
    <tableColumn id="5" xr3:uid="{97941B9F-371E-4A44-8D71-3DF2CF51D57C}" uniqueName="5" name="d (Å)" queryTableFieldId="5"/>
    <tableColumn id="6" xr3:uid="{A82FADD1-6E53-464C-ABD5-08AE982CDC29}" uniqueName="6" name="F(real)" queryTableFieldId="6"/>
    <tableColumn id="7" xr3:uid="{E18F3756-E59F-4A4C-A7C2-170DB85C3A9B}" uniqueName="7" name="F(imag)" queryTableFieldId="7"/>
    <tableColumn id="8" xr3:uid="{30CCFC27-DCB9-4C60-848B-D3E08A2D6579}" uniqueName="8" name="|F|" queryTableFieldId="8"/>
    <tableColumn id="9" xr3:uid="{93A8712E-500B-4909-8D8D-EF51C3531844}" uniqueName="9" name="2θ" queryTableFieldId="9"/>
    <tableColumn id="10" xr3:uid="{5F11E396-4652-4676-BF93-D895C9990775}" uniqueName="10" name="I" queryTableFieldId="10"/>
    <tableColumn id="11" xr3:uid="{1D7430BA-00F5-4A2E-9740-E474D6EBDA0A}" uniqueName="11" name="M" queryTableFieldId="1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23A7F-2E04-4CC9-B407-0348DEE10895}">
  <dimension ref="A1:J1272"/>
  <sheetViews>
    <sheetView tabSelected="1" workbookViewId="0">
      <selection activeCell="N6" sqref="N6"/>
    </sheetView>
  </sheetViews>
  <sheetFormatPr defaultRowHeight="15" x14ac:dyDescent="0.25"/>
  <cols>
    <col min="1" max="1" width="4.42578125" bestFit="1" customWidth="1"/>
    <col min="2" max="2" width="4.28515625" bestFit="1" customWidth="1"/>
    <col min="3" max="3" width="3.85546875" bestFit="1" customWidth="1"/>
    <col min="4" max="4" width="10" bestFit="1" customWidth="1"/>
    <col min="5" max="5" width="11" bestFit="1" customWidth="1"/>
    <col min="6" max="6" width="10" bestFit="1" customWidth="1"/>
    <col min="7" max="7" width="12" bestFit="1" customWidth="1"/>
    <col min="8" max="8" width="10" bestFit="1" customWidth="1"/>
    <col min="9" max="9" width="9" bestFit="1" customWidth="1"/>
    <col min="10" max="10" width="4.8554687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8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9</v>
      </c>
    </row>
    <row r="2" spans="1:10" x14ac:dyDescent="0.25">
      <c r="A2">
        <v>0</v>
      </c>
      <c r="B2">
        <v>1</v>
      </c>
      <c r="C2">
        <v>1</v>
      </c>
      <c r="D2">
        <v>11.302807</v>
      </c>
      <c r="E2">
        <v>-1.3744810000000001</v>
      </c>
      <c r="F2">
        <v>0</v>
      </c>
      <c r="G2">
        <v>1.3744799999999999</v>
      </c>
      <c r="H2">
        <v>12.23995</v>
      </c>
      <c r="I2">
        <v>2.0920000000000001E-2</v>
      </c>
      <c r="J2">
        <v>4</v>
      </c>
    </row>
    <row r="3" spans="1:10" x14ac:dyDescent="0.25">
      <c r="A3">
        <v>0</v>
      </c>
      <c r="B3">
        <v>2</v>
      </c>
      <c r="C3">
        <v>0</v>
      </c>
      <c r="D3">
        <v>8.9</v>
      </c>
      <c r="E3">
        <v>111.105587</v>
      </c>
      <c r="F3">
        <v>0</v>
      </c>
      <c r="G3">
        <v>111.10599999999999</v>
      </c>
      <c r="H3">
        <v>15.562720000000001</v>
      </c>
      <c r="I3">
        <v>42.524030000000003</v>
      </c>
      <c r="J3">
        <v>2</v>
      </c>
    </row>
    <row r="4" spans="1:10" x14ac:dyDescent="0.25">
      <c r="A4">
        <v>1</v>
      </c>
      <c r="B4">
        <v>0</v>
      </c>
      <c r="C4">
        <v>0</v>
      </c>
      <c r="D4">
        <v>7.6437939999999998</v>
      </c>
      <c r="E4">
        <v>119.328524</v>
      </c>
      <c r="F4">
        <v>0</v>
      </c>
      <c r="G4">
        <v>119.32899999999999</v>
      </c>
      <c r="H4">
        <v>18.140370000000001</v>
      </c>
      <c r="I4">
        <v>36.302480000000003</v>
      </c>
      <c r="J4">
        <v>2</v>
      </c>
    </row>
    <row r="5" spans="1:10" x14ac:dyDescent="0.25">
      <c r="A5">
        <v>0</v>
      </c>
      <c r="B5">
        <v>2</v>
      </c>
      <c r="C5">
        <v>1</v>
      </c>
      <c r="D5">
        <v>7.6037210000000002</v>
      </c>
      <c r="E5">
        <v>-34.954290999999998</v>
      </c>
      <c r="F5">
        <v>0</v>
      </c>
      <c r="G5">
        <v>34.954300000000003</v>
      </c>
      <c r="H5">
        <v>18.236789999999999</v>
      </c>
      <c r="I5">
        <v>6.1655499999999996</v>
      </c>
      <c r="J5">
        <v>4</v>
      </c>
    </row>
    <row r="6" spans="1:10" x14ac:dyDescent="0.25">
      <c r="A6">
        <v>0</v>
      </c>
      <c r="B6">
        <v>0</v>
      </c>
      <c r="C6">
        <v>2</v>
      </c>
      <c r="D6">
        <v>7.3155340000000004</v>
      </c>
      <c r="E6">
        <v>78.472183000000001</v>
      </c>
      <c r="F6">
        <v>0</v>
      </c>
      <c r="G6">
        <v>78.472200000000001</v>
      </c>
      <c r="H6">
        <v>18.9617</v>
      </c>
      <c r="I6">
        <v>14.396660000000001</v>
      </c>
      <c r="J6">
        <v>2</v>
      </c>
    </row>
    <row r="7" spans="1:10" x14ac:dyDescent="0.25">
      <c r="A7">
        <v>1</v>
      </c>
      <c r="B7">
        <v>1</v>
      </c>
      <c r="C7">
        <v>-1</v>
      </c>
      <c r="D7">
        <v>7.3052159999999997</v>
      </c>
      <c r="E7">
        <v>10.641362000000001</v>
      </c>
      <c r="F7">
        <v>0</v>
      </c>
      <c r="G7">
        <v>10.641400000000001</v>
      </c>
      <c r="H7">
        <v>18.98873</v>
      </c>
      <c r="I7">
        <v>0.52800999999999998</v>
      </c>
      <c r="J7">
        <v>4</v>
      </c>
    </row>
    <row r="8" spans="1:10" x14ac:dyDescent="0.25">
      <c r="A8">
        <v>1</v>
      </c>
      <c r="B8">
        <v>1</v>
      </c>
      <c r="C8">
        <v>0</v>
      </c>
      <c r="D8">
        <v>7.0235789999999998</v>
      </c>
      <c r="E8">
        <v>-16.322296999999999</v>
      </c>
      <c r="F8">
        <v>0</v>
      </c>
      <c r="G8">
        <v>16.322299999999998</v>
      </c>
      <c r="H8">
        <v>19.757639999999999</v>
      </c>
      <c r="I8">
        <v>1.14964</v>
      </c>
      <c r="J8">
        <v>4</v>
      </c>
    </row>
    <row r="9" spans="1:10" x14ac:dyDescent="0.25">
      <c r="A9">
        <v>0</v>
      </c>
      <c r="B9">
        <v>1</v>
      </c>
      <c r="C9">
        <v>2</v>
      </c>
      <c r="D9">
        <v>6.7663700000000002</v>
      </c>
      <c r="E9">
        <v>26.818731</v>
      </c>
      <c r="F9">
        <v>0</v>
      </c>
      <c r="G9">
        <v>26.8187</v>
      </c>
      <c r="H9">
        <v>20.516660000000002</v>
      </c>
      <c r="I9">
        <v>2.8839100000000002</v>
      </c>
      <c r="J9">
        <v>4</v>
      </c>
    </row>
    <row r="10" spans="1:10" x14ac:dyDescent="0.25">
      <c r="A10">
        <v>1</v>
      </c>
      <c r="B10">
        <v>0</v>
      </c>
      <c r="C10">
        <v>-2</v>
      </c>
      <c r="D10">
        <v>6.5382930000000004</v>
      </c>
      <c r="E10">
        <v>230.99423100000001</v>
      </c>
      <c r="F10">
        <v>0</v>
      </c>
      <c r="G10">
        <v>230.994</v>
      </c>
      <c r="H10">
        <v>21.24051</v>
      </c>
      <c r="I10">
        <v>100</v>
      </c>
      <c r="J10">
        <v>2</v>
      </c>
    </row>
    <row r="11" spans="1:10" x14ac:dyDescent="0.25">
      <c r="A11">
        <v>1</v>
      </c>
      <c r="B11">
        <v>1</v>
      </c>
      <c r="C11">
        <v>-2</v>
      </c>
      <c r="D11">
        <v>6.1373519999999999</v>
      </c>
      <c r="E11">
        <v>-38.61356</v>
      </c>
      <c r="F11">
        <v>0</v>
      </c>
      <c r="G11">
        <v>38.613599999999998</v>
      </c>
      <c r="H11">
        <v>22.645879999999998</v>
      </c>
      <c r="I11">
        <v>4.9359799999999998</v>
      </c>
      <c r="J11">
        <v>4</v>
      </c>
    </row>
    <row r="12" spans="1:10" x14ac:dyDescent="0.25">
      <c r="A12">
        <v>1</v>
      </c>
      <c r="B12">
        <v>2</v>
      </c>
      <c r="C12">
        <v>-1</v>
      </c>
      <c r="D12">
        <v>5.9541779999999997</v>
      </c>
      <c r="E12">
        <v>-7.2440420000000003</v>
      </c>
      <c r="F12">
        <v>0</v>
      </c>
      <c r="G12">
        <v>7.24404</v>
      </c>
      <c r="H12">
        <v>23.352209999999999</v>
      </c>
      <c r="I12">
        <v>0.16370999999999999</v>
      </c>
      <c r="J12">
        <v>4</v>
      </c>
    </row>
    <row r="13" spans="1:10" x14ac:dyDescent="0.25">
      <c r="A13">
        <v>1</v>
      </c>
      <c r="B13">
        <v>2</v>
      </c>
      <c r="C13">
        <v>0</v>
      </c>
      <c r="D13">
        <v>5.7986979999999999</v>
      </c>
      <c r="E13">
        <v>-93.079611</v>
      </c>
      <c r="F13">
        <v>0</v>
      </c>
      <c r="G13">
        <v>93.079599999999999</v>
      </c>
      <c r="H13">
        <v>23.98753</v>
      </c>
      <c r="I13">
        <v>25.665559999999999</v>
      </c>
      <c r="J13">
        <v>4</v>
      </c>
    </row>
    <row r="14" spans="1:10" x14ac:dyDescent="0.25">
      <c r="A14">
        <v>1</v>
      </c>
      <c r="B14">
        <v>1</v>
      </c>
      <c r="C14">
        <v>1</v>
      </c>
      <c r="D14">
        <v>5.6661910000000004</v>
      </c>
      <c r="E14">
        <v>-99.234920000000002</v>
      </c>
      <c r="F14">
        <v>0</v>
      </c>
      <c r="G14">
        <v>99.234899999999996</v>
      </c>
      <c r="H14">
        <v>24.55714</v>
      </c>
      <c r="I14">
        <v>27.884080000000001</v>
      </c>
      <c r="J14">
        <v>4</v>
      </c>
    </row>
    <row r="15" spans="1:10" x14ac:dyDescent="0.25">
      <c r="A15">
        <v>0</v>
      </c>
      <c r="B15">
        <v>2</v>
      </c>
      <c r="C15">
        <v>2</v>
      </c>
      <c r="D15">
        <v>5.6514040000000003</v>
      </c>
      <c r="E15">
        <v>-91.041188000000005</v>
      </c>
      <c r="F15">
        <v>0</v>
      </c>
      <c r="G15">
        <v>91.041200000000003</v>
      </c>
      <c r="H15">
        <v>24.622399999999999</v>
      </c>
      <c r="I15">
        <v>23.350020000000001</v>
      </c>
      <c r="J15">
        <v>4</v>
      </c>
    </row>
    <row r="16" spans="1:10" x14ac:dyDescent="0.25">
      <c r="A16">
        <v>0</v>
      </c>
      <c r="B16">
        <v>3</v>
      </c>
      <c r="C16">
        <v>1</v>
      </c>
      <c r="D16">
        <v>5.4984149999999996</v>
      </c>
      <c r="E16">
        <v>88.034398999999993</v>
      </c>
      <c r="F16">
        <v>0</v>
      </c>
      <c r="G16">
        <v>88.034400000000005</v>
      </c>
      <c r="H16">
        <v>25.318709999999999</v>
      </c>
      <c r="I16">
        <v>20.694880000000001</v>
      </c>
      <c r="J16">
        <v>4</v>
      </c>
    </row>
    <row r="17" spans="1:10" x14ac:dyDescent="0.25">
      <c r="A17">
        <v>1</v>
      </c>
      <c r="B17">
        <v>2</v>
      </c>
      <c r="C17">
        <v>-2</v>
      </c>
      <c r="D17">
        <v>5.269228</v>
      </c>
      <c r="E17">
        <v>70.993505999999996</v>
      </c>
      <c r="F17">
        <v>0</v>
      </c>
      <c r="G17">
        <v>70.993499999999997</v>
      </c>
      <c r="H17">
        <v>26.43948</v>
      </c>
      <c r="I17">
        <v>12.387689999999999</v>
      </c>
      <c r="J17">
        <v>4</v>
      </c>
    </row>
    <row r="18" spans="1:10" x14ac:dyDescent="0.25">
      <c r="A18">
        <v>1</v>
      </c>
      <c r="B18">
        <v>2</v>
      </c>
      <c r="C18">
        <v>1</v>
      </c>
      <c r="D18">
        <v>4.961964</v>
      </c>
      <c r="E18">
        <v>16.110859000000001</v>
      </c>
      <c r="F18">
        <v>0</v>
      </c>
      <c r="G18">
        <v>16.110900000000001</v>
      </c>
      <c r="H18">
        <v>28.10932</v>
      </c>
      <c r="I18">
        <v>0.56772999999999996</v>
      </c>
      <c r="J18">
        <v>4</v>
      </c>
    </row>
    <row r="19" spans="1:10" x14ac:dyDescent="0.25">
      <c r="A19">
        <v>1</v>
      </c>
      <c r="B19">
        <v>1</v>
      </c>
      <c r="C19">
        <v>-3</v>
      </c>
      <c r="D19">
        <v>4.783588</v>
      </c>
      <c r="E19">
        <v>-4.3650339999999996</v>
      </c>
      <c r="F19">
        <v>0</v>
      </c>
      <c r="G19">
        <v>4.36503</v>
      </c>
      <c r="H19">
        <v>29.180299999999999</v>
      </c>
      <c r="I19">
        <v>3.8830000000000003E-2</v>
      </c>
      <c r="J19">
        <v>4</v>
      </c>
    </row>
    <row r="20" spans="1:10" x14ac:dyDescent="0.25">
      <c r="A20">
        <v>1</v>
      </c>
      <c r="B20">
        <v>3</v>
      </c>
      <c r="C20">
        <v>-1</v>
      </c>
      <c r="D20">
        <v>4.7679739999999997</v>
      </c>
      <c r="E20">
        <v>79.771510000000006</v>
      </c>
      <c r="F20">
        <v>0</v>
      </c>
      <c r="G20">
        <v>79.771500000000003</v>
      </c>
      <c r="H20">
        <v>29.277989999999999</v>
      </c>
      <c r="I20">
        <v>12.88519</v>
      </c>
      <c r="J20">
        <v>4</v>
      </c>
    </row>
    <row r="21" spans="1:10" x14ac:dyDescent="0.25">
      <c r="A21">
        <v>0</v>
      </c>
      <c r="B21">
        <v>1</v>
      </c>
      <c r="C21">
        <v>3</v>
      </c>
      <c r="D21">
        <v>4.7036639999999998</v>
      </c>
      <c r="E21">
        <v>-57.676878000000002</v>
      </c>
      <c r="F21">
        <v>0</v>
      </c>
      <c r="G21">
        <v>57.676900000000003</v>
      </c>
      <c r="H21">
        <v>29.687419999999999</v>
      </c>
      <c r="I21">
        <v>6.5616300000000001</v>
      </c>
      <c r="J21">
        <v>4</v>
      </c>
    </row>
    <row r="22" spans="1:10" x14ac:dyDescent="0.25">
      <c r="A22">
        <v>1</v>
      </c>
      <c r="B22">
        <v>3</v>
      </c>
      <c r="C22">
        <v>0</v>
      </c>
      <c r="D22">
        <v>4.6870060000000002</v>
      </c>
      <c r="E22">
        <v>-11.776132</v>
      </c>
      <c r="F22">
        <v>0</v>
      </c>
      <c r="G22">
        <v>11.7761</v>
      </c>
      <c r="H22">
        <v>29.795369999999998</v>
      </c>
      <c r="I22">
        <v>0.27167000000000002</v>
      </c>
      <c r="J22">
        <v>4</v>
      </c>
    </row>
    <row r="23" spans="1:10" x14ac:dyDescent="0.25">
      <c r="A23">
        <v>0</v>
      </c>
      <c r="B23">
        <v>3</v>
      </c>
      <c r="C23">
        <v>2</v>
      </c>
      <c r="D23">
        <v>4.6081899999999996</v>
      </c>
      <c r="E23">
        <v>-35.437665000000003</v>
      </c>
      <c r="F23">
        <v>0</v>
      </c>
      <c r="G23">
        <v>35.4377</v>
      </c>
      <c r="H23">
        <v>30.3171</v>
      </c>
      <c r="I23">
        <v>2.38104</v>
      </c>
      <c r="J23">
        <v>4</v>
      </c>
    </row>
    <row r="24" spans="1:10" x14ac:dyDescent="0.25">
      <c r="A24">
        <v>1</v>
      </c>
      <c r="B24">
        <v>0</v>
      </c>
      <c r="C24">
        <v>2</v>
      </c>
      <c r="D24">
        <v>4.5544279999999997</v>
      </c>
      <c r="E24">
        <v>191.146401</v>
      </c>
      <c r="F24">
        <v>0</v>
      </c>
      <c r="G24">
        <v>191.14599999999999</v>
      </c>
      <c r="H24">
        <v>30.683720000000001</v>
      </c>
      <c r="I24">
        <v>33.862870000000001</v>
      </c>
      <c r="J24">
        <v>2</v>
      </c>
    </row>
    <row r="25" spans="1:10" x14ac:dyDescent="0.25">
      <c r="A25">
        <v>0</v>
      </c>
      <c r="B25">
        <v>4</v>
      </c>
      <c r="C25">
        <v>0</v>
      </c>
      <c r="D25">
        <v>4.45</v>
      </c>
      <c r="E25">
        <v>215.96287100000001</v>
      </c>
      <c r="F25">
        <v>0</v>
      </c>
      <c r="G25">
        <v>215.96299999999999</v>
      </c>
      <c r="H25">
        <v>31.422149999999998</v>
      </c>
      <c r="I25">
        <v>41.340870000000002</v>
      </c>
      <c r="J25">
        <v>2</v>
      </c>
    </row>
    <row r="26" spans="1:10" x14ac:dyDescent="0.25">
      <c r="A26">
        <v>1</v>
      </c>
      <c r="B26">
        <v>1</v>
      </c>
      <c r="C26">
        <v>2</v>
      </c>
      <c r="D26">
        <v>4.4122859999999999</v>
      </c>
      <c r="E26">
        <v>27.079260999999999</v>
      </c>
      <c r="F26">
        <v>0</v>
      </c>
      <c r="G26">
        <v>27.0793</v>
      </c>
      <c r="H26">
        <v>31.697769999999998</v>
      </c>
      <c r="I26">
        <v>1.27887</v>
      </c>
      <c r="J26">
        <v>4</v>
      </c>
    </row>
    <row r="27" spans="1:10" x14ac:dyDescent="0.25">
      <c r="A27">
        <v>1</v>
      </c>
      <c r="B27">
        <v>3</v>
      </c>
      <c r="C27">
        <v>-2</v>
      </c>
      <c r="D27">
        <v>4.3938449999999998</v>
      </c>
      <c r="E27">
        <v>39.174275000000002</v>
      </c>
      <c r="F27">
        <v>0</v>
      </c>
      <c r="G27">
        <v>39.174300000000002</v>
      </c>
      <c r="H27">
        <v>31.834320000000002</v>
      </c>
      <c r="I27">
        <v>2.6549999999999998</v>
      </c>
      <c r="J27">
        <v>4</v>
      </c>
    </row>
    <row r="28" spans="1:10" x14ac:dyDescent="0.25">
      <c r="A28">
        <v>1</v>
      </c>
      <c r="B28">
        <v>2</v>
      </c>
      <c r="C28">
        <v>-3</v>
      </c>
      <c r="D28">
        <v>4.3367889999999996</v>
      </c>
      <c r="E28">
        <v>39.976709</v>
      </c>
      <c r="F28">
        <v>0</v>
      </c>
      <c r="G28">
        <v>39.976700000000001</v>
      </c>
      <c r="H28">
        <v>32.264499999999998</v>
      </c>
      <c r="I28">
        <v>2.69645</v>
      </c>
      <c r="J28">
        <v>4</v>
      </c>
    </row>
    <row r="29" spans="1:10" x14ac:dyDescent="0.25">
      <c r="A29">
        <v>0</v>
      </c>
      <c r="B29">
        <v>2</v>
      </c>
      <c r="C29">
        <v>3</v>
      </c>
      <c r="D29">
        <v>4.2769680000000001</v>
      </c>
      <c r="E29">
        <v>-1.2916970000000001</v>
      </c>
      <c r="F29">
        <v>0</v>
      </c>
      <c r="G29">
        <v>1.2917000000000001</v>
      </c>
      <c r="H29">
        <v>32.728360000000002</v>
      </c>
      <c r="I29">
        <v>2.7399999999999998E-3</v>
      </c>
      <c r="J29">
        <v>4</v>
      </c>
    </row>
    <row r="30" spans="1:10" x14ac:dyDescent="0.25">
      <c r="A30">
        <v>0</v>
      </c>
      <c r="B30">
        <v>4</v>
      </c>
      <c r="C30">
        <v>1</v>
      </c>
      <c r="D30">
        <v>4.2574360000000002</v>
      </c>
      <c r="E30">
        <v>-59.005961999999997</v>
      </c>
      <c r="F30">
        <v>0</v>
      </c>
      <c r="G30">
        <v>59.006</v>
      </c>
      <c r="H30">
        <v>32.882759999999998</v>
      </c>
      <c r="I30">
        <v>5.67042</v>
      </c>
      <c r="J30">
        <v>4</v>
      </c>
    </row>
    <row r="31" spans="1:10" x14ac:dyDescent="0.25">
      <c r="A31">
        <v>1</v>
      </c>
      <c r="B31">
        <v>3</v>
      </c>
      <c r="C31">
        <v>1</v>
      </c>
      <c r="D31">
        <v>4.2108930000000004</v>
      </c>
      <c r="E31">
        <v>-3.680885</v>
      </c>
      <c r="F31">
        <v>0</v>
      </c>
      <c r="G31">
        <v>3.6808900000000002</v>
      </c>
      <c r="H31">
        <v>33.256709999999998</v>
      </c>
      <c r="I31">
        <v>2.1610000000000001E-2</v>
      </c>
      <c r="J31">
        <v>4</v>
      </c>
    </row>
    <row r="32" spans="1:10" x14ac:dyDescent="0.25">
      <c r="A32">
        <v>1</v>
      </c>
      <c r="B32">
        <v>2</v>
      </c>
      <c r="C32">
        <v>2</v>
      </c>
      <c r="D32">
        <v>4.0543969999999998</v>
      </c>
      <c r="E32">
        <v>17.450789</v>
      </c>
      <c r="F32">
        <v>0</v>
      </c>
      <c r="G32">
        <v>17.450800000000001</v>
      </c>
      <c r="H32">
        <v>34.579990000000002</v>
      </c>
      <c r="I32">
        <v>0.45180999999999999</v>
      </c>
      <c r="J32">
        <v>4</v>
      </c>
    </row>
    <row r="33" spans="1:10" x14ac:dyDescent="0.25">
      <c r="A33">
        <v>2</v>
      </c>
      <c r="B33">
        <v>0</v>
      </c>
      <c r="C33">
        <v>-2</v>
      </c>
      <c r="D33">
        <v>4.0054780000000001</v>
      </c>
      <c r="E33">
        <v>74.042507000000001</v>
      </c>
      <c r="F33">
        <v>0</v>
      </c>
      <c r="G33">
        <v>74.042500000000004</v>
      </c>
      <c r="H33">
        <v>35.015889999999999</v>
      </c>
      <c r="I33">
        <v>3.9740700000000002</v>
      </c>
      <c r="J33">
        <v>2</v>
      </c>
    </row>
    <row r="34" spans="1:10" x14ac:dyDescent="0.25">
      <c r="A34">
        <v>2</v>
      </c>
      <c r="B34">
        <v>1</v>
      </c>
      <c r="C34">
        <v>-1</v>
      </c>
      <c r="D34">
        <v>3.956566</v>
      </c>
      <c r="E34">
        <v>-87.553419000000005</v>
      </c>
      <c r="F34">
        <v>0</v>
      </c>
      <c r="G34">
        <v>87.553399999999996</v>
      </c>
      <c r="H34">
        <v>35.463030000000003</v>
      </c>
      <c r="I34">
        <v>10.857150000000001</v>
      </c>
      <c r="J34">
        <v>4</v>
      </c>
    </row>
    <row r="35" spans="1:10" x14ac:dyDescent="0.25">
      <c r="A35">
        <v>2</v>
      </c>
      <c r="B35">
        <v>1</v>
      </c>
      <c r="C35">
        <v>-2</v>
      </c>
      <c r="D35">
        <v>3.9077609999999998</v>
      </c>
      <c r="E35">
        <v>-44.052534999999999</v>
      </c>
      <c r="F35">
        <v>0</v>
      </c>
      <c r="G35">
        <v>44.052500000000002</v>
      </c>
      <c r="H35">
        <v>35.920940000000002</v>
      </c>
      <c r="I35">
        <v>2.68466</v>
      </c>
      <c r="J35">
        <v>4</v>
      </c>
    </row>
    <row r="36" spans="1:10" x14ac:dyDescent="0.25">
      <c r="A36">
        <v>1</v>
      </c>
      <c r="B36">
        <v>4</v>
      </c>
      <c r="C36">
        <v>-1</v>
      </c>
      <c r="D36">
        <v>3.8901089999999998</v>
      </c>
      <c r="E36">
        <v>-53.723393999999999</v>
      </c>
      <c r="F36">
        <v>0</v>
      </c>
      <c r="G36">
        <v>53.723399999999998</v>
      </c>
      <c r="H36">
        <v>36.089530000000003</v>
      </c>
      <c r="I36">
        <v>3.9586700000000001</v>
      </c>
      <c r="J36">
        <v>4</v>
      </c>
    </row>
    <row r="37" spans="1:10" x14ac:dyDescent="0.25">
      <c r="A37">
        <v>1</v>
      </c>
      <c r="B37">
        <v>0</v>
      </c>
      <c r="C37">
        <v>-4</v>
      </c>
      <c r="D37">
        <v>3.8621699999999999</v>
      </c>
      <c r="E37">
        <v>18.687123</v>
      </c>
      <c r="F37">
        <v>0</v>
      </c>
      <c r="G37">
        <v>18.687100000000001</v>
      </c>
      <c r="H37">
        <v>36.359690000000001</v>
      </c>
      <c r="I37">
        <v>0.23624000000000001</v>
      </c>
      <c r="J37">
        <v>2</v>
      </c>
    </row>
    <row r="38" spans="1:10" x14ac:dyDescent="0.25">
      <c r="A38">
        <v>1</v>
      </c>
      <c r="B38">
        <v>4</v>
      </c>
      <c r="C38">
        <v>0</v>
      </c>
      <c r="D38">
        <v>3.8457590000000001</v>
      </c>
      <c r="E38">
        <v>22.846643</v>
      </c>
      <c r="F38">
        <v>0</v>
      </c>
      <c r="G38">
        <v>22.846599999999999</v>
      </c>
      <c r="H38">
        <v>36.520310000000002</v>
      </c>
      <c r="I38">
        <v>0.70055999999999996</v>
      </c>
      <c r="J38">
        <v>4</v>
      </c>
    </row>
    <row r="39" spans="1:10" x14ac:dyDescent="0.25">
      <c r="A39">
        <v>2</v>
      </c>
      <c r="B39">
        <v>0</v>
      </c>
      <c r="C39">
        <v>0</v>
      </c>
      <c r="D39">
        <v>3.8218969999999999</v>
      </c>
      <c r="E39">
        <v>195.837604</v>
      </c>
      <c r="F39">
        <v>0</v>
      </c>
      <c r="G39">
        <v>195.83799999999999</v>
      </c>
      <c r="H39">
        <v>36.756459999999997</v>
      </c>
      <c r="I39">
        <v>25.436129999999999</v>
      </c>
      <c r="J39">
        <v>2</v>
      </c>
    </row>
    <row r="40" spans="1:10" x14ac:dyDescent="0.25">
      <c r="A40">
        <v>1</v>
      </c>
      <c r="B40">
        <v>3</v>
      </c>
      <c r="C40">
        <v>-3</v>
      </c>
      <c r="D40">
        <v>3.808303</v>
      </c>
      <c r="E40">
        <v>57.940116000000003</v>
      </c>
      <c r="F40">
        <v>0</v>
      </c>
      <c r="G40">
        <v>57.940100000000001</v>
      </c>
      <c r="H40">
        <v>36.892380000000003</v>
      </c>
      <c r="I40">
        <v>4.4230700000000001</v>
      </c>
      <c r="J40">
        <v>4</v>
      </c>
    </row>
    <row r="41" spans="1:10" x14ac:dyDescent="0.25">
      <c r="A41">
        <v>0</v>
      </c>
      <c r="B41">
        <v>4</v>
      </c>
      <c r="C41">
        <v>2</v>
      </c>
      <c r="D41">
        <v>3.80186</v>
      </c>
      <c r="E41">
        <v>0.68306</v>
      </c>
      <c r="F41">
        <v>0</v>
      </c>
      <c r="G41">
        <v>0.68306</v>
      </c>
      <c r="H41">
        <v>36.957160000000002</v>
      </c>
      <c r="I41">
        <v>6.0999999999999997E-4</v>
      </c>
      <c r="J41">
        <v>4</v>
      </c>
    </row>
    <row r="42" spans="1:10" x14ac:dyDescent="0.25">
      <c r="A42">
        <v>1</v>
      </c>
      <c r="B42">
        <v>1</v>
      </c>
      <c r="C42">
        <v>-4</v>
      </c>
      <c r="D42">
        <v>3.7743470000000001</v>
      </c>
      <c r="E42">
        <v>-9.9183409999999999</v>
      </c>
      <c r="F42">
        <v>0</v>
      </c>
      <c r="G42">
        <v>9.9183400000000006</v>
      </c>
      <c r="H42">
        <v>37.236420000000003</v>
      </c>
      <c r="I42">
        <v>0.12744</v>
      </c>
      <c r="J42">
        <v>4</v>
      </c>
    </row>
    <row r="43" spans="1:10" x14ac:dyDescent="0.25">
      <c r="A43">
        <v>0</v>
      </c>
      <c r="B43">
        <v>3</v>
      </c>
      <c r="C43">
        <v>3</v>
      </c>
      <c r="D43">
        <v>3.7676020000000001</v>
      </c>
      <c r="E43">
        <v>4.4126099999999999</v>
      </c>
      <c r="F43">
        <v>0</v>
      </c>
      <c r="G43">
        <v>4.4126099999999999</v>
      </c>
      <c r="H43">
        <v>37.305540000000001</v>
      </c>
      <c r="I43">
        <v>2.5139999999999999E-2</v>
      </c>
      <c r="J43">
        <v>4</v>
      </c>
    </row>
    <row r="44" spans="1:10" x14ac:dyDescent="0.25">
      <c r="A44">
        <v>2</v>
      </c>
      <c r="B44">
        <v>1</v>
      </c>
      <c r="C44">
        <v>0</v>
      </c>
      <c r="D44">
        <v>3.7367330000000001</v>
      </c>
      <c r="E44">
        <v>-11.311147</v>
      </c>
      <c r="F44">
        <v>0</v>
      </c>
      <c r="G44">
        <v>11.3111</v>
      </c>
      <c r="H44">
        <v>37.625250000000001</v>
      </c>
      <c r="I44">
        <v>0.16264000000000001</v>
      </c>
      <c r="J44">
        <v>4</v>
      </c>
    </row>
    <row r="45" spans="1:10" x14ac:dyDescent="0.25">
      <c r="A45">
        <v>2</v>
      </c>
      <c r="B45">
        <v>2</v>
      </c>
      <c r="C45">
        <v>-1</v>
      </c>
      <c r="D45">
        <v>3.6923689999999998</v>
      </c>
      <c r="E45">
        <v>16.284344999999998</v>
      </c>
      <c r="F45">
        <v>0</v>
      </c>
      <c r="G45">
        <v>16.284300000000002</v>
      </c>
      <c r="H45">
        <v>38.094619999999999</v>
      </c>
      <c r="I45">
        <v>0.32961000000000001</v>
      </c>
      <c r="J45">
        <v>4</v>
      </c>
    </row>
    <row r="46" spans="1:10" x14ac:dyDescent="0.25">
      <c r="A46">
        <v>1</v>
      </c>
      <c r="B46">
        <v>4</v>
      </c>
      <c r="C46">
        <v>-2</v>
      </c>
      <c r="D46">
        <v>3.6787860000000001</v>
      </c>
      <c r="E46">
        <v>125.42449000000001</v>
      </c>
      <c r="F46">
        <v>0</v>
      </c>
      <c r="G46">
        <v>125.42400000000001</v>
      </c>
      <c r="H46">
        <v>38.240720000000003</v>
      </c>
      <c r="I46">
        <v>19.418430000000001</v>
      </c>
      <c r="J46">
        <v>4</v>
      </c>
    </row>
    <row r="47" spans="1:10" x14ac:dyDescent="0.25">
      <c r="A47">
        <v>0</v>
      </c>
      <c r="B47">
        <v>0</v>
      </c>
      <c r="C47">
        <v>4</v>
      </c>
      <c r="D47">
        <v>3.6577670000000002</v>
      </c>
      <c r="E47">
        <v>73.665328000000002</v>
      </c>
      <c r="F47">
        <v>0</v>
      </c>
      <c r="G47">
        <v>73.665300000000002</v>
      </c>
      <c r="H47">
        <v>38.469090000000001</v>
      </c>
      <c r="I47">
        <v>3.3133699999999999</v>
      </c>
      <c r="J47">
        <v>2</v>
      </c>
    </row>
    <row r="48" spans="1:10" x14ac:dyDescent="0.25">
      <c r="A48">
        <v>2</v>
      </c>
      <c r="B48">
        <v>2</v>
      </c>
      <c r="C48">
        <v>-2</v>
      </c>
      <c r="D48">
        <v>3.6526079999999999</v>
      </c>
      <c r="E48">
        <v>-33.049480000000003</v>
      </c>
      <c r="F48">
        <v>0</v>
      </c>
      <c r="G48">
        <v>33.049500000000002</v>
      </c>
      <c r="H48">
        <v>38.525570000000002</v>
      </c>
      <c r="I48">
        <v>1.3303100000000001</v>
      </c>
      <c r="J48">
        <v>4</v>
      </c>
    </row>
    <row r="49" spans="1:10" x14ac:dyDescent="0.25">
      <c r="A49">
        <v>2</v>
      </c>
      <c r="B49">
        <v>1</v>
      </c>
      <c r="C49">
        <v>-3</v>
      </c>
      <c r="D49">
        <v>3.6170740000000001</v>
      </c>
      <c r="E49">
        <v>7.3324699999999998</v>
      </c>
      <c r="F49">
        <v>0</v>
      </c>
      <c r="G49">
        <v>7.3324699999999998</v>
      </c>
      <c r="H49">
        <v>38.91921</v>
      </c>
      <c r="I49">
        <v>6.429E-2</v>
      </c>
      <c r="J49">
        <v>4</v>
      </c>
    </row>
    <row r="50" spans="1:10" x14ac:dyDescent="0.25">
      <c r="A50">
        <v>1</v>
      </c>
      <c r="B50">
        <v>3</v>
      </c>
      <c r="C50">
        <v>2</v>
      </c>
      <c r="D50">
        <v>3.6127940000000001</v>
      </c>
      <c r="E50">
        <v>-19.994581</v>
      </c>
      <c r="F50">
        <v>0</v>
      </c>
      <c r="G50">
        <v>19.994599999999998</v>
      </c>
      <c r="H50">
        <v>38.967190000000002</v>
      </c>
      <c r="I50">
        <v>0.47699999999999998</v>
      </c>
      <c r="J50">
        <v>4</v>
      </c>
    </row>
    <row r="51" spans="1:10" x14ac:dyDescent="0.25">
      <c r="A51">
        <v>0</v>
      </c>
      <c r="B51">
        <v>1</v>
      </c>
      <c r="C51">
        <v>4</v>
      </c>
      <c r="D51">
        <v>3.5829010000000001</v>
      </c>
      <c r="E51">
        <v>15.916102</v>
      </c>
      <c r="F51">
        <v>0</v>
      </c>
      <c r="G51">
        <v>15.9161</v>
      </c>
      <c r="H51">
        <v>39.305610000000001</v>
      </c>
      <c r="I51">
        <v>0.29758000000000001</v>
      </c>
      <c r="J51">
        <v>4</v>
      </c>
    </row>
    <row r="52" spans="1:10" x14ac:dyDescent="0.25">
      <c r="A52">
        <v>1</v>
      </c>
      <c r="B52">
        <v>4</v>
      </c>
      <c r="C52">
        <v>1</v>
      </c>
      <c r="D52">
        <v>3.5693890000000001</v>
      </c>
      <c r="E52">
        <v>49.996822999999999</v>
      </c>
      <c r="F52">
        <v>0</v>
      </c>
      <c r="G52">
        <v>49.9968</v>
      </c>
      <c r="H52">
        <v>39.460560000000001</v>
      </c>
      <c r="I52">
        <v>2.9157000000000002</v>
      </c>
      <c r="J52">
        <v>4</v>
      </c>
    </row>
    <row r="53" spans="1:10" x14ac:dyDescent="0.25">
      <c r="A53">
        <v>1</v>
      </c>
      <c r="B53">
        <v>2</v>
      </c>
      <c r="C53">
        <v>-4</v>
      </c>
      <c r="D53">
        <v>3.5429560000000002</v>
      </c>
      <c r="E53">
        <v>-9.9580400000000004</v>
      </c>
      <c r="F53">
        <v>0</v>
      </c>
      <c r="G53">
        <v>9.9580400000000004</v>
      </c>
      <c r="H53">
        <v>39.767330000000001</v>
      </c>
      <c r="I53">
        <v>0.11407</v>
      </c>
      <c r="J53">
        <v>4</v>
      </c>
    </row>
    <row r="54" spans="1:10" x14ac:dyDescent="0.25">
      <c r="A54">
        <v>1</v>
      </c>
      <c r="B54">
        <v>1</v>
      </c>
      <c r="C54">
        <v>3</v>
      </c>
      <c r="D54">
        <v>3.5152260000000002</v>
      </c>
      <c r="E54">
        <v>-43.345305000000003</v>
      </c>
      <c r="F54">
        <v>0</v>
      </c>
      <c r="G54">
        <v>43.345300000000002</v>
      </c>
      <c r="H54">
        <v>40.094439999999999</v>
      </c>
      <c r="I54">
        <v>2.1297600000000001</v>
      </c>
      <c r="J54">
        <v>4</v>
      </c>
    </row>
    <row r="55" spans="1:10" x14ac:dyDescent="0.25">
      <c r="A55">
        <v>2</v>
      </c>
      <c r="B55">
        <v>2</v>
      </c>
      <c r="C55">
        <v>0</v>
      </c>
      <c r="D55">
        <v>3.5117889999999998</v>
      </c>
      <c r="E55">
        <v>-13.458755</v>
      </c>
      <c r="F55">
        <v>0</v>
      </c>
      <c r="G55">
        <v>13.4588</v>
      </c>
      <c r="H55">
        <v>40.135359999999999</v>
      </c>
      <c r="I55">
        <v>0.20496</v>
      </c>
      <c r="J55">
        <v>4</v>
      </c>
    </row>
    <row r="56" spans="1:10" x14ac:dyDescent="0.25">
      <c r="A56">
        <v>0</v>
      </c>
      <c r="B56">
        <v>5</v>
      </c>
      <c r="C56">
        <v>1</v>
      </c>
      <c r="D56">
        <v>3.4590770000000002</v>
      </c>
      <c r="E56">
        <v>56.460129999999999</v>
      </c>
      <c r="F56">
        <v>0</v>
      </c>
      <c r="G56">
        <v>56.460099999999997</v>
      </c>
      <c r="H56">
        <v>40.77393</v>
      </c>
      <c r="I56">
        <v>3.50665</v>
      </c>
      <c r="J56">
        <v>4</v>
      </c>
    </row>
    <row r="57" spans="1:10" x14ac:dyDescent="0.25">
      <c r="A57">
        <v>2</v>
      </c>
      <c r="B57">
        <v>2</v>
      </c>
      <c r="C57">
        <v>-3</v>
      </c>
      <c r="D57">
        <v>3.4119109999999999</v>
      </c>
      <c r="E57">
        <v>32.646765000000002</v>
      </c>
      <c r="F57">
        <v>0</v>
      </c>
      <c r="G57">
        <v>32.646799999999999</v>
      </c>
      <c r="H57">
        <v>41.363210000000002</v>
      </c>
      <c r="I57">
        <v>1.1428799999999999</v>
      </c>
      <c r="J57">
        <v>4</v>
      </c>
    </row>
    <row r="58" spans="1:10" x14ac:dyDescent="0.25">
      <c r="A58">
        <v>0</v>
      </c>
      <c r="B58">
        <v>2</v>
      </c>
      <c r="C58">
        <v>4</v>
      </c>
      <c r="D58">
        <v>3.3831850000000001</v>
      </c>
      <c r="E58">
        <v>33.466689000000002</v>
      </c>
      <c r="F58">
        <v>0</v>
      </c>
      <c r="G58">
        <v>33.466700000000003</v>
      </c>
      <c r="H58">
        <v>41.730739999999997</v>
      </c>
      <c r="I58">
        <v>1.18231</v>
      </c>
      <c r="J58">
        <v>4</v>
      </c>
    </row>
    <row r="59" spans="1:10" x14ac:dyDescent="0.25">
      <c r="A59">
        <v>2</v>
      </c>
      <c r="B59">
        <v>1</v>
      </c>
      <c r="C59">
        <v>1</v>
      </c>
      <c r="D59">
        <v>3.3577279999999998</v>
      </c>
      <c r="E59">
        <v>-28.878399999999999</v>
      </c>
      <c r="F59">
        <v>0</v>
      </c>
      <c r="G59">
        <v>28.878399999999999</v>
      </c>
      <c r="H59">
        <v>42.062080000000002</v>
      </c>
      <c r="I59">
        <v>0.86809999999999998</v>
      </c>
      <c r="J59">
        <v>4</v>
      </c>
    </row>
    <row r="60" spans="1:10" x14ac:dyDescent="0.25">
      <c r="A60">
        <v>2</v>
      </c>
      <c r="B60">
        <v>3</v>
      </c>
      <c r="C60">
        <v>-1</v>
      </c>
      <c r="D60">
        <v>3.3495789999999999</v>
      </c>
      <c r="E60">
        <v>-23.944993</v>
      </c>
      <c r="F60">
        <v>0</v>
      </c>
      <c r="G60">
        <v>23.945</v>
      </c>
      <c r="H60">
        <v>42.169280000000001</v>
      </c>
      <c r="I60">
        <v>0.59416000000000002</v>
      </c>
      <c r="J60">
        <v>4</v>
      </c>
    </row>
    <row r="61" spans="1:10" x14ac:dyDescent="0.25">
      <c r="A61">
        <v>1</v>
      </c>
      <c r="B61">
        <v>2</v>
      </c>
      <c r="C61">
        <v>3</v>
      </c>
      <c r="D61">
        <v>3.3260329999999998</v>
      </c>
      <c r="E61">
        <v>-33.907342</v>
      </c>
      <c r="F61">
        <v>0</v>
      </c>
      <c r="G61">
        <v>33.907299999999999</v>
      </c>
      <c r="H61">
        <v>42.482219999999998</v>
      </c>
      <c r="I61">
        <v>1.1759500000000001</v>
      </c>
      <c r="J61">
        <v>4</v>
      </c>
    </row>
    <row r="62" spans="1:10" x14ac:dyDescent="0.25">
      <c r="A62">
        <v>2</v>
      </c>
      <c r="B62">
        <v>3</v>
      </c>
      <c r="C62">
        <v>-2</v>
      </c>
      <c r="D62">
        <v>3.3198110000000001</v>
      </c>
      <c r="E62">
        <v>-6.7399420000000001</v>
      </c>
      <c r="F62">
        <v>0</v>
      </c>
      <c r="G62">
        <v>6.7399399999999998</v>
      </c>
      <c r="H62">
        <v>42.565719999999999</v>
      </c>
      <c r="I62">
        <v>4.6300000000000001E-2</v>
      </c>
      <c r="J62">
        <v>4</v>
      </c>
    </row>
    <row r="63" spans="1:10" x14ac:dyDescent="0.25">
      <c r="A63">
        <v>1</v>
      </c>
      <c r="B63">
        <v>4</v>
      </c>
      <c r="C63">
        <v>-3</v>
      </c>
      <c r="D63">
        <v>3.314174</v>
      </c>
      <c r="E63">
        <v>-6.0917250000000003</v>
      </c>
      <c r="F63">
        <v>0</v>
      </c>
      <c r="G63">
        <v>6.0917199999999996</v>
      </c>
      <c r="H63">
        <v>42.641660000000002</v>
      </c>
      <c r="I63">
        <v>3.771E-2</v>
      </c>
      <c r="J63">
        <v>4</v>
      </c>
    </row>
    <row r="64" spans="1:10" x14ac:dyDescent="0.25">
      <c r="A64">
        <v>0</v>
      </c>
      <c r="B64">
        <v>4</v>
      </c>
      <c r="C64">
        <v>3</v>
      </c>
      <c r="D64">
        <v>3.287245</v>
      </c>
      <c r="E64">
        <v>44.369923999999997</v>
      </c>
      <c r="F64">
        <v>0</v>
      </c>
      <c r="G64">
        <v>44.369900000000001</v>
      </c>
      <c r="H64">
        <v>43.008270000000003</v>
      </c>
      <c r="I64">
        <v>1.97048</v>
      </c>
      <c r="J64">
        <v>4</v>
      </c>
    </row>
    <row r="65" spans="1:10" x14ac:dyDescent="0.25">
      <c r="A65">
        <v>2</v>
      </c>
      <c r="B65">
        <v>0</v>
      </c>
      <c r="C65">
        <v>-4</v>
      </c>
      <c r="D65">
        <v>3.2691469999999998</v>
      </c>
      <c r="E65">
        <v>10.870391</v>
      </c>
      <c r="F65">
        <v>0</v>
      </c>
      <c r="G65">
        <v>10.8704</v>
      </c>
      <c r="H65">
        <v>43.258319999999998</v>
      </c>
      <c r="I65">
        <v>5.8540000000000002E-2</v>
      </c>
      <c r="J65">
        <v>2</v>
      </c>
    </row>
    <row r="66" spans="1:10" x14ac:dyDescent="0.25">
      <c r="A66">
        <v>1</v>
      </c>
      <c r="B66">
        <v>5</v>
      </c>
      <c r="C66">
        <v>-1</v>
      </c>
      <c r="D66">
        <v>3.2532329999999998</v>
      </c>
      <c r="E66">
        <v>45.03546</v>
      </c>
      <c r="F66">
        <v>0</v>
      </c>
      <c r="G66">
        <v>45.035499999999999</v>
      </c>
      <c r="H66">
        <v>43.480670000000003</v>
      </c>
      <c r="I66">
        <v>1.99149</v>
      </c>
      <c r="J66">
        <v>4</v>
      </c>
    </row>
    <row r="67" spans="1:10" x14ac:dyDescent="0.25">
      <c r="A67">
        <v>1</v>
      </c>
      <c r="B67">
        <v>3</v>
      </c>
      <c r="C67">
        <v>-4</v>
      </c>
      <c r="D67">
        <v>3.2368389999999998</v>
      </c>
      <c r="E67">
        <v>17.231323</v>
      </c>
      <c r="F67">
        <v>0</v>
      </c>
      <c r="G67">
        <v>17.231300000000001</v>
      </c>
      <c r="H67">
        <v>43.712200000000003</v>
      </c>
      <c r="I67">
        <v>0.28885</v>
      </c>
      <c r="J67">
        <v>4</v>
      </c>
    </row>
    <row r="68" spans="1:10" x14ac:dyDescent="0.25">
      <c r="A68">
        <v>1</v>
      </c>
      <c r="B68">
        <v>5</v>
      </c>
      <c r="C68">
        <v>0</v>
      </c>
      <c r="D68">
        <v>3.22716</v>
      </c>
      <c r="E68">
        <v>-30.580421999999999</v>
      </c>
      <c r="F68">
        <v>0</v>
      </c>
      <c r="G68">
        <v>30.580400000000001</v>
      </c>
      <c r="H68">
        <v>43.850090000000002</v>
      </c>
      <c r="I68">
        <v>0.90475000000000005</v>
      </c>
      <c r="J68">
        <v>4</v>
      </c>
    </row>
    <row r="69" spans="1:10" x14ac:dyDescent="0.25">
      <c r="A69">
        <v>2</v>
      </c>
      <c r="B69">
        <v>1</v>
      </c>
      <c r="C69">
        <v>-4</v>
      </c>
      <c r="D69">
        <v>3.2153679999999998</v>
      </c>
      <c r="E69">
        <v>4.9618929999999999</v>
      </c>
      <c r="F69">
        <v>0</v>
      </c>
      <c r="G69">
        <v>4.9618900000000004</v>
      </c>
      <c r="H69">
        <v>44.019300000000001</v>
      </c>
      <c r="I69">
        <v>2.366E-2</v>
      </c>
      <c r="J69">
        <v>4</v>
      </c>
    </row>
    <row r="70" spans="1:10" x14ac:dyDescent="0.25">
      <c r="A70">
        <v>2</v>
      </c>
      <c r="B70">
        <v>3</v>
      </c>
      <c r="C70">
        <v>0</v>
      </c>
      <c r="D70">
        <v>3.2130209999999999</v>
      </c>
      <c r="E70">
        <v>32.39528</v>
      </c>
      <c r="F70">
        <v>0</v>
      </c>
      <c r="G70">
        <v>32.395299999999999</v>
      </c>
      <c r="H70">
        <v>44.053130000000003</v>
      </c>
      <c r="I70">
        <v>1.0071699999999999</v>
      </c>
      <c r="J70">
        <v>4</v>
      </c>
    </row>
    <row r="71" spans="1:10" x14ac:dyDescent="0.25">
      <c r="A71">
        <v>0</v>
      </c>
      <c r="B71">
        <v>5</v>
      </c>
      <c r="C71">
        <v>2</v>
      </c>
      <c r="D71">
        <v>3.2010890000000001</v>
      </c>
      <c r="E71">
        <v>9.1744479999999999</v>
      </c>
      <c r="F71">
        <v>0</v>
      </c>
      <c r="G71">
        <v>9.1744500000000002</v>
      </c>
      <c r="H71">
        <v>44.225990000000003</v>
      </c>
      <c r="I71">
        <v>8.0229999999999996E-2</v>
      </c>
      <c r="J71">
        <v>4</v>
      </c>
    </row>
    <row r="72" spans="1:10" x14ac:dyDescent="0.25">
      <c r="A72">
        <v>2</v>
      </c>
      <c r="B72">
        <v>2</v>
      </c>
      <c r="C72">
        <v>1</v>
      </c>
      <c r="D72">
        <v>3.1916890000000002</v>
      </c>
      <c r="E72">
        <v>-20.811499999999999</v>
      </c>
      <c r="F72">
        <v>0</v>
      </c>
      <c r="G72">
        <v>20.811499999999999</v>
      </c>
      <c r="H72">
        <v>44.363160000000001</v>
      </c>
      <c r="I72">
        <v>0.41061999999999999</v>
      </c>
      <c r="J72">
        <v>4</v>
      </c>
    </row>
    <row r="73" spans="1:10" x14ac:dyDescent="0.25">
      <c r="A73">
        <v>1</v>
      </c>
      <c r="B73">
        <v>4</v>
      </c>
      <c r="C73">
        <v>2</v>
      </c>
      <c r="D73">
        <v>3.1829040000000002</v>
      </c>
      <c r="E73">
        <v>113.350629</v>
      </c>
      <c r="F73">
        <v>0</v>
      </c>
      <c r="G73">
        <v>113.351</v>
      </c>
      <c r="H73">
        <v>44.492139999999999</v>
      </c>
      <c r="I73">
        <v>12.119429999999999</v>
      </c>
      <c r="J73">
        <v>4</v>
      </c>
    </row>
    <row r="74" spans="1:10" x14ac:dyDescent="0.25">
      <c r="A74">
        <v>2</v>
      </c>
      <c r="B74">
        <v>3</v>
      </c>
      <c r="C74">
        <v>-3</v>
      </c>
      <c r="D74">
        <v>3.1359970000000001</v>
      </c>
      <c r="E74">
        <v>60.4255</v>
      </c>
      <c r="F74">
        <v>0</v>
      </c>
      <c r="G74">
        <v>60.4255</v>
      </c>
      <c r="H74">
        <v>45.194110000000002</v>
      </c>
      <c r="I74">
        <v>3.3517899999999998</v>
      </c>
      <c r="J74">
        <v>4</v>
      </c>
    </row>
    <row r="75" spans="1:10" x14ac:dyDescent="0.25">
      <c r="A75">
        <v>1</v>
      </c>
      <c r="B75">
        <v>5</v>
      </c>
      <c r="C75">
        <v>-2</v>
      </c>
      <c r="D75">
        <v>3.126582</v>
      </c>
      <c r="E75">
        <v>-12.902818</v>
      </c>
      <c r="F75">
        <v>0</v>
      </c>
      <c r="G75">
        <v>12.902799999999999</v>
      </c>
      <c r="H75">
        <v>45.337760000000003</v>
      </c>
      <c r="I75">
        <v>0.15198999999999999</v>
      </c>
      <c r="J75">
        <v>4</v>
      </c>
    </row>
    <row r="76" spans="1:10" x14ac:dyDescent="0.25">
      <c r="A76">
        <v>0</v>
      </c>
      <c r="B76">
        <v>3</v>
      </c>
      <c r="C76">
        <v>4</v>
      </c>
      <c r="D76">
        <v>3.113648</v>
      </c>
      <c r="E76">
        <v>10.011298999999999</v>
      </c>
      <c r="F76">
        <v>0</v>
      </c>
      <c r="G76">
        <v>10.0113</v>
      </c>
      <c r="H76">
        <v>45.536650000000002</v>
      </c>
      <c r="I76">
        <v>9.0810000000000002E-2</v>
      </c>
      <c r="J76">
        <v>4</v>
      </c>
    </row>
    <row r="77" spans="1:10" x14ac:dyDescent="0.25">
      <c r="A77">
        <v>1</v>
      </c>
      <c r="B77">
        <v>1</v>
      </c>
      <c r="C77">
        <v>-5</v>
      </c>
      <c r="D77">
        <v>3.0709680000000001</v>
      </c>
      <c r="E77">
        <v>-70.152816999999999</v>
      </c>
      <c r="F77">
        <v>0</v>
      </c>
      <c r="G77">
        <v>70.152799999999999</v>
      </c>
      <c r="H77">
        <v>46.205889999999997</v>
      </c>
      <c r="I77">
        <v>4.3485199999999997</v>
      </c>
      <c r="J77">
        <v>4</v>
      </c>
    </row>
    <row r="78" spans="1:10" x14ac:dyDescent="0.25">
      <c r="A78">
        <v>1</v>
      </c>
      <c r="B78">
        <v>3</v>
      </c>
      <c r="C78">
        <v>3</v>
      </c>
      <c r="D78">
        <v>3.068924</v>
      </c>
      <c r="E78">
        <v>20.959859000000002</v>
      </c>
      <c r="F78">
        <v>0</v>
      </c>
      <c r="G78">
        <v>20.959900000000001</v>
      </c>
      <c r="H78">
        <v>46.238460000000003</v>
      </c>
      <c r="I78">
        <v>0.38771</v>
      </c>
      <c r="J78">
        <v>4</v>
      </c>
    </row>
    <row r="79" spans="1:10" x14ac:dyDescent="0.25">
      <c r="A79">
        <v>2</v>
      </c>
      <c r="B79">
        <v>2</v>
      </c>
      <c r="C79">
        <v>-4</v>
      </c>
      <c r="D79">
        <v>3.068676</v>
      </c>
      <c r="E79">
        <v>1.1571100000000001</v>
      </c>
      <c r="F79">
        <v>0</v>
      </c>
      <c r="G79">
        <v>1.1571100000000001</v>
      </c>
      <c r="H79">
        <v>46.24241</v>
      </c>
      <c r="I79">
        <v>1.1800000000000001E-3</v>
      </c>
      <c r="J79">
        <v>4</v>
      </c>
    </row>
    <row r="80" spans="1:10" x14ac:dyDescent="0.25">
      <c r="A80">
        <v>1</v>
      </c>
      <c r="B80">
        <v>5</v>
      </c>
      <c r="C80">
        <v>1</v>
      </c>
      <c r="D80">
        <v>3.058589</v>
      </c>
      <c r="E80">
        <v>11.305771</v>
      </c>
      <c r="F80">
        <v>0</v>
      </c>
      <c r="G80">
        <v>11.3058</v>
      </c>
      <c r="H80">
        <v>46.403820000000003</v>
      </c>
      <c r="I80">
        <v>0.11212</v>
      </c>
      <c r="J80">
        <v>4</v>
      </c>
    </row>
    <row r="81" spans="1:10" x14ac:dyDescent="0.25">
      <c r="A81">
        <v>2</v>
      </c>
      <c r="B81">
        <v>4</v>
      </c>
      <c r="C81">
        <v>-1</v>
      </c>
      <c r="D81">
        <v>2.9985010000000001</v>
      </c>
      <c r="E81">
        <v>17.129328000000001</v>
      </c>
      <c r="F81">
        <v>0</v>
      </c>
      <c r="G81">
        <v>17.129300000000001</v>
      </c>
      <c r="H81">
        <v>47.389960000000002</v>
      </c>
      <c r="I81">
        <v>0.24826999999999999</v>
      </c>
      <c r="J81">
        <v>4</v>
      </c>
    </row>
    <row r="82" spans="1:10" x14ac:dyDescent="0.25">
      <c r="A82">
        <v>2</v>
      </c>
      <c r="B82">
        <v>0</v>
      </c>
      <c r="C82">
        <v>2</v>
      </c>
      <c r="D82">
        <v>2.988556</v>
      </c>
      <c r="E82">
        <v>39.975301000000002</v>
      </c>
      <c r="F82">
        <v>0</v>
      </c>
      <c r="G82">
        <v>39.975299999999997</v>
      </c>
      <c r="H82">
        <v>47.557360000000003</v>
      </c>
      <c r="I82">
        <v>0.67203999999999997</v>
      </c>
      <c r="J82">
        <v>2</v>
      </c>
    </row>
    <row r="83" spans="1:10" x14ac:dyDescent="0.25">
      <c r="A83">
        <v>2</v>
      </c>
      <c r="B83">
        <v>4</v>
      </c>
      <c r="C83">
        <v>-2</v>
      </c>
      <c r="D83">
        <v>2.9770889999999999</v>
      </c>
      <c r="E83">
        <v>39.226019000000001</v>
      </c>
      <c r="F83">
        <v>0</v>
      </c>
      <c r="G83">
        <v>39.225999999999999</v>
      </c>
      <c r="H83">
        <v>47.751899999999999</v>
      </c>
      <c r="I83">
        <v>1.2852300000000001</v>
      </c>
      <c r="J83">
        <v>4</v>
      </c>
    </row>
    <row r="84" spans="1:10" x14ac:dyDescent="0.25">
      <c r="A84">
        <v>0</v>
      </c>
      <c r="B84">
        <v>6</v>
      </c>
      <c r="C84">
        <v>0</v>
      </c>
      <c r="D84">
        <v>2.9666670000000002</v>
      </c>
      <c r="E84">
        <v>37.567250000000001</v>
      </c>
      <c r="F84">
        <v>0</v>
      </c>
      <c r="G84">
        <v>37.567300000000003</v>
      </c>
      <c r="H84">
        <v>47.930160000000001</v>
      </c>
      <c r="I84">
        <v>0.5857</v>
      </c>
      <c r="J84">
        <v>2</v>
      </c>
    </row>
    <row r="85" spans="1:10" x14ac:dyDescent="0.25">
      <c r="A85">
        <v>2</v>
      </c>
      <c r="B85">
        <v>3</v>
      </c>
      <c r="C85">
        <v>1</v>
      </c>
      <c r="D85">
        <v>2.9624410000000001</v>
      </c>
      <c r="E85">
        <v>18.440251</v>
      </c>
      <c r="F85">
        <v>0</v>
      </c>
      <c r="G85">
        <v>18.440300000000001</v>
      </c>
      <c r="H85">
        <v>48.00282</v>
      </c>
      <c r="I85">
        <v>0.28151999999999999</v>
      </c>
      <c r="J85">
        <v>4</v>
      </c>
    </row>
    <row r="86" spans="1:10" x14ac:dyDescent="0.25">
      <c r="A86">
        <v>2</v>
      </c>
      <c r="B86">
        <v>1</v>
      </c>
      <c r="C86">
        <v>2</v>
      </c>
      <c r="D86">
        <v>2.9473029999999998</v>
      </c>
      <c r="E86">
        <v>6.1971829999999999</v>
      </c>
      <c r="F86">
        <v>0</v>
      </c>
      <c r="G86">
        <v>6.1971800000000004</v>
      </c>
      <c r="H86">
        <v>48.26502</v>
      </c>
      <c r="I86">
        <v>3.15E-2</v>
      </c>
      <c r="J86">
        <v>4</v>
      </c>
    </row>
    <row r="87" spans="1:10" x14ac:dyDescent="0.25">
      <c r="A87">
        <v>1</v>
      </c>
      <c r="B87">
        <v>2</v>
      </c>
      <c r="C87">
        <v>-5</v>
      </c>
      <c r="D87">
        <v>2.9424039999999998</v>
      </c>
      <c r="E87">
        <v>55.595405999999997</v>
      </c>
      <c r="F87">
        <v>0</v>
      </c>
      <c r="G87">
        <v>55.595399999999998</v>
      </c>
      <c r="H87">
        <v>48.350499999999997</v>
      </c>
      <c r="I87">
        <v>2.52779</v>
      </c>
      <c r="J87">
        <v>4</v>
      </c>
    </row>
    <row r="88" spans="1:10" x14ac:dyDescent="0.25">
      <c r="A88">
        <v>1</v>
      </c>
      <c r="B88">
        <v>0</v>
      </c>
      <c r="C88">
        <v>4</v>
      </c>
      <c r="D88">
        <v>2.9275950000000002</v>
      </c>
      <c r="E88">
        <v>9.5777429999999999</v>
      </c>
      <c r="F88">
        <v>0</v>
      </c>
      <c r="G88">
        <v>9.5777400000000004</v>
      </c>
      <c r="H88">
        <v>48.610840000000003</v>
      </c>
      <c r="I88">
        <v>3.7170000000000002E-2</v>
      </c>
      <c r="J88">
        <v>2</v>
      </c>
    </row>
    <row r="89" spans="1:10" x14ac:dyDescent="0.25">
      <c r="A89">
        <v>1</v>
      </c>
      <c r="B89">
        <v>4</v>
      </c>
      <c r="C89">
        <v>-4</v>
      </c>
      <c r="D89">
        <v>2.916814</v>
      </c>
      <c r="E89">
        <v>-2.0124960000000001</v>
      </c>
      <c r="F89">
        <v>0</v>
      </c>
      <c r="G89">
        <v>2.0125000000000002</v>
      </c>
      <c r="H89">
        <v>48.802210000000002</v>
      </c>
      <c r="I89">
        <v>3.2599999999999999E-3</v>
      </c>
      <c r="J89">
        <v>4</v>
      </c>
    </row>
    <row r="90" spans="1:10" x14ac:dyDescent="0.25">
      <c r="A90">
        <v>0</v>
      </c>
      <c r="B90">
        <v>6</v>
      </c>
      <c r="C90">
        <v>1</v>
      </c>
      <c r="D90">
        <v>2.9075000000000002</v>
      </c>
      <c r="E90">
        <v>-60.159889999999997</v>
      </c>
      <c r="F90">
        <v>0</v>
      </c>
      <c r="G90">
        <v>60.1599</v>
      </c>
      <c r="H90">
        <v>48.968800000000002</v>
      </c>
      <c r="I90">
        <v>2.89716</v>
      </c>
      <c r="J90">
        <v>4</v>
      </c>
    </row>
    <row r="91" spans="1:10" x14ac:dyDescent="0.25">
      <c r="A91">
        <v>2</v>
      </c>
      <c r="B91">
        <v>4</v>
      </c>
      <c r="C91">
        <v>0</v>
      </c>
      <c r="D91">
        <v>2.899349</v>
      </c>
      <c r="E91">
        <v>89.533261999999993</v>
      </c>
      <c r="F91">
        <v>0</v>
      </c>
      <c r="G91">
        <v>89.533299999999997</v>
      </c>
      <c r="H91">
        <v>49.115549999999999</v>
      </c>
      <c r="I91">
        <v>6.3847199999999997</v>
      </c>
      <c r="J91">
        <v>4</v>
      </c>
    </row>
    <row r="92" spans="1:10" x14ac:dyDescent="0.25">
      <c r="A92">
        <v>1</v>
      </c>
      <c r="B92">
        <v>5</v>
      </c>
      <c r="C92">
        <v>-3</v>
      </c>
      <c r="D92">
        <v>2.8934000000000002</v>
      </c>
      <c r="E92">
        <v>-31.069935000000001</v>
      </c>
      <c r="F92">
        <v>0</v>
      </c>
      <c r="G92">
        <v>31.069900000000001</v>
      </c>
      <c r="H92">
        <v>49.223219999999998</v>
      </c>
      <c r="I92">
        <v>0.76605000000000001</v>
      </c>
      <c r="J92">
        <v>4</v>
      </c>
    </row>
    <row r="93" spans="1:10" x14ac:dyDescent="0.25">
      <c r="A93">
        <v>1</v>
      </c>
      <c r="B93">
        <v>1</v>
      </c>
      <c r="C93">
        <v>4</v>
      </c>
      <c r="D93">
        <v>2.8887839999999998</v>
      </c>
      <c r="E93">
        <v>19.680548999999999</v>
      </c>
      <c r="F93">
        <v>0</v>
      </c>
      <c r="G93">
        <v>19.680499999999999</v>
      </c>
      <c r="H93">
        <v>49.307119999999998</v>
      </c>
      <c r="I93">
        <v>0.30647999999999997</v>
      </c>
      <c r="J93">
        <v>4</v>
      </c>
    </row>
    <row r="94" spans="1:10" x14ac:dyDescent="0.25">
      <c r="A94">
        <v>0</v>
      </c>
      <c r="B94">
        <v>1</v>
      </c>
      <c r="C94">
        <v>5</v>
      </c>
      <c r="D94">
        <v>2.8874559999999998</v>
      </c>
      <c r="E94">
        <v>56.752887000000001</v>
      </c>
      <c r="F94">
        <v>0</v>
      </c>
      <c r="G94">
        <v>56.752899999999997</v>
      </c>
      <c r="H94">
        <v>49.331299999999999</v>
      </c>
      <c r="I94">
        <v>2.5465599999999999</v>
      </c>
      <c r="J94">
        <v>4</v>
      </c>
    </row>
    <row r="95" spans="1:10" x14ac:dyDescent="0.25">
      <c r="A95">
        <v>0</v>
      </c>
      <c r="B95">
        <v>5</v>
      </c>
      <c r="C95">
        <v>3</v>
      </c>
      <c r="D95">
        <v>2.875429</v>
      </c>
      <c r="E95">
        <v>-70.843107000000003</v>
      </c>
      <c r="F95">
        <v>0</v>
      </c>
      <c r="G95">
        <v>70.843100000000007</v>
      </c>
      <c r="H95">
        <v>49.55151</v>
      </c>
      <c r="I95">
        <v>3.9384999999999999</v>
      </c>
      <c r="J95">
        <v>4</v>
      </c>
    </row>
    <row r="96" spans="1:10" x14ac:dyDescent="0.25">
      <c r="A96">
        <v>2</v>
      </c>
      <c r="B96">
        <v>3</v>
      </c>
      <c r="C96">
        <v>-4</v>
      </c>
      <c r="D96">
        <v>2.8632930000000001</v>
      </c>
      <c r="E96">
        <v>-1.3741429999999999</v>
      </c>
      <c r="F96">
        <v>0</v>
      </c>
      <c r="G96">
        <v>1.3741399999999999</v>
      </c>
      <c r="H96">
        <v>49.775779999999997</v>
      </c>
      <c r="I96">
        <v>1.47E-3</v>
      </c>
      <c r="J96">
        <v>4</v>
      </c>
    </row>
    <row r="97" spans="1:10" x14ac:dyDescent="0.25">
      <c r="A97">
        <v>2</v>
      </c>
      <c r="B97">
        <v>4</v>
      </c>
      <c r="C97">
        <v>-3</v>
      </c>
      <c r="D97">
        <v>2.8423750000000001</v>
      </c>
      <c r="E97">
        <v>-34.042535000000001</v>
      </c>
      <c r="F97">
        <v>0</v>
      </c>
      <c r="G97">
        <v>34.042499999999997</v>
      </c>
      <c r="H97">
        <v>50.167340000000003</v>
      </c>
      <c r="I97">
        <v>0.89088999999999996</v>
      </c>
      <c r="J97">
        <v>4</v>
      </c>
    </row>
    <row r="98" spans="1:10" x14ac:dyDescent="0.25">
      <c r="A98">
        <v>2</v>
      </c>
      <c r="B98">
        <v>2</v>
      </c>
      <c r="C98">
        <v>2</v>
      </c>
      <c r="D98">
        <v>2.8330959999999998</v>
      </c>
      <c r="E98">
        <v>-89.816856000000001</v>
      </c>
      <c r="F98">
        <v>0</v>
      </c>
      <c r="G98">
        <v>89.816900000000004</v>
      </c>
      <c r="H98">
        <v>50.34308</v>
      </c>
      <c r="I98">
        <v>6.16547</v>
      </c>
      <c r="J98">
        <v>4</v>
      </c>
    </row>
    <row r="99" spans="1:10" x14ac:dyDescent="0.25">
      <c r="A99">
        <v>0</v>
      </c>
      <c r="B99">
        <v>4</v>
      </c>
      <c r="C99">
        <v>4</v>
      </c>
      <c r="D99">
        <v>2.8257020000000002</v>
      </c>
      <c r="E99">
        <v>42.802456999999997</v>
      </c>
      <c r="F99">
        <v>0</v>
      </c>
      <c r="G99">
        <v>42.802500000000002</v>
      </c>
      <c r="H99">
        <v>50.48404</v>
      </c>
      <c r="I99">
        <v>1.3936999999999999</v>
      </c>
      <c r="J99">
        <v>4</v>
      </c>
    </row>
    <row r="100" spans="1:10" x14ac:dyDescent="0.25">
      <c r="A100">
        <v>2</v>
      </c>
      <c r="B100">
        <v>1</v>
      </c>
      <c r="C100">
        <v>-5</v>
      </c>
      <c r="D100">
        <v>2.8131750000000002</v>
      </c>
      <c r="E100">
        <v>24.653517999999998</v>
      </c>
      <c r="F100">
        <v>0</v>
      </c>
      <c r="G100">
        <v>24.653500000000001</v>
      </c>
      <c r="H100">
        <v>50.724719999999998</v>
      </c>
      <c r="I100">
        <v>0.45873999999999998</v>
      </c>
      <c r="J100">
        <v>4</v>
      </c>
    </row>
    <row r="101" spans="1:10" x14ac:dyDescent="0.25">
      <c r="A101">
        <v>1</v>
      </c>
      <c r="B101">
        <v>5</v>
      </c>
      <c r="C101">
        <v>2</v>
      </c>
      <c r="D101">
        <v>2.8048129999999998</v>
      </c>
      <c r="E101">
        <v>25.504729999999999</v>
      </c>
      <c r="F101">
        <v>0</v>
      </c>
      <c r="G101">
        <v>25.5047</v>
      </c>
      <c r="H101">
        <v>50.88673</v>
      </c>
      <c r="I101">
        <v>0.48837000000000003</v>
      </c>
      <c r="J101">
        <v>4</v>
      </c>
    </row>
    <row r="102" spans="1:10" x14ac:dyDescent="0.25">
      <c r="A102">
        <v>1</v>
      </c>
      <c r="B102">
        <v>4</v>
      </c>
      <c r="C102">
        <v>3</v>
      </c>
      <c r="D102">
        <v>2.7921469999999999</v>
      </c>
      <c r="E102">
        <v>-14.790445</v>
      </c>
      <c r="F102">
        <v>0</v>
      </c>
      <c r="G102">
        <v>14.7904</v>
      </c>
      <c r="H102">
        <v>51.134160000000001</v>
      </c>
      <c r="I102">
        <v>0.16292999999999999</v>
      </c>
      <c r="J102">
        <v>4</v>
      </c>
    </row>
    <row r="103" spans="1:10" x14ac:dyDescent="0.25">
      <c r="A103">
        <v>1</v>
      </c>
      <c r="B103">
        <v>6</v>
      </c>
      <c r="C103">
        <v>-1</v>
      </c>
      <c r="D103">
        <v>2.7820279999999999</v>
      </c>
      <c r="E103">
        <v>-40.931499000000002</v>
      </c>
      <c r="F103">
        <v>0</v>
      </c>
      <c r="G103">
        <v>40.9315</v>
      </c>
      <c r="H103">
        <v>51.333649999999999</v>
      </c>
      <c r="I103">
        <v>1.2398</v>
      </c>
      <c r="J103">
        <v>4</v>
      </c>
    </row>
    <row r="104" spans="1:10" x14ac:dyDescent="0.25">
      <c r="A104">
        <v>1</v>
      </c>
      <c r="B104">
        <v>2</v>
      </c>
      <c r="C104">
        <v>4</v>
      </c>
      <c r="D104">
        <v>2.781002</v>
      </c>
      <c r="E104">
        <v>-36.031449000000002</v>
      </c>
      <c r="F104">
        <v>0</v>
      </c>
      <c r="G104">
        <v>36.031399999999998</v>
      </c>
      <c r="H104">
        <v>51.353969999999997</v>
      </c>
      <c r="I104">
        <v>0.96009999999999995</v>
      </c>
      <c r="J104">
        <v>4</v>
      </c>
    </row>
    <row r="105" spans="1:10" x14ac:dyDescent="0.25">
      <c r="A105">
        <v>0</v>
      </c>
      <c r="B105">
        <v>2</v>
      </c>
      <c r="C105">
        <v>5</v>
      </c>
      <c r="D105">
        <v>2.779817</v>
      </c>
      <c r="E105">
        <v>-31.531493999999999</v>
      </c>
      <c r="F105">
        <v>0</v>
      </c>
      <c r="G105">
        <v>31.531500000000001</v>
      </c>
      <c r="H105">
        <v>51.377450000000003</v>
      </c>
      <c r="I105">
        <v>0.73470999999999997</v>
      </c>
      <c r="J105">
        <v>4</v>
      </c>
    </row>
    <row r="106" spans="1:10" x14ac:dyDescent="0.25">
      <c r="A106">
        <v>1</v>
      </c>
      <c r="B106">
        <v>6</v>
      </c>
      <c r="C106">
        <v>0</v>
      </c>
      <c r="D106">
        <v>2.7656700000000001</v>
      </c>
      <c r="E106">
        <v>-76.380174999999994</v>
      </c>
      <c r="F106">
        <v>0</v>
      </c>
      <c r="G106">
        <v>76.380200000000002</v>
      </c>
      <c r="H106">
        <v>51.659579999999998</v>
      </c>
      <c r="I106">
        <v>4.2723800000000001</v>
      </c>
      <c r="J106">
        <v>4</v>
      </c>
    </row>
    <row r="107" spans="1:10" x14ac:dyDescent="0.25">
      <c r="A107">
        <v>1</v>
      </c>
      <c r="B107">
        <v>3</v>
      </c>
      <c r="C107">
        <v>-5</v>
      </c>
      <c r="D107">
        <v>2.7599010000000002</v>
      </c>
      <c r="E107">
        <v>-31.793303999999999</v>
      </c>
      <c r="F107">
        <v>0</v>
      </c>
      <c r="G107">
        <v>31.793299999999999</v>
      </c>
      <c r="H107">
        <v>51.775550000000003</v>
      </c>
      <c r="I107">
        <v>0.73753000000000002</v>
      </c>
      <c r="J107">
        <v>4</v>
      </c>
    </row>
    <row r="108" spans="1:10" x14ac:dyDescent="0.25">
      <c r="A108">
        <v>0</v>
      </c>
      <c r="B108">
        <v>6</v>
      </c>
      <c r="C108">
        <v>2</v>
      </c>
      <c r="D108">
        <v>2.7492070000000002</v>
      </c>
      <c r="E108">
        <v>-19.421605</v>
      </c>
      <c r="F108">
        <v>0</v>
      </c>
      <c r="G108">
        <v>19.421600000000002</v>
      </c>
      <c r="H108">
        <v>51.991970000000002</v>
      </c>
      <c r="I108">
        <v>0.27334000000000003</v>
      </c>
      <c r="J108">
        <v>4</v>
      </c>
    </row>
    <row r="109" spans="1:10" x14ac:dyDescent="0.25">
      <c r="A109">
        <v>3</v>
      </c>
      <c r="B109">
        <v>0</v>
      </c>
      <c r="C109">
        <v>-2</v>
      </c>
      <c r="D109">
        <v>2.7166640000000002</v>
      </c>
      <c r="E109">
        <v>15.155720000000001</v>
      </c>
      <c r="F109">
        <v>0</v>
      </c>
      <c r="G109">
        <v>15.1557</v>
      </c>
      <c r="H109">
        <v>52.662329999999997</v>
      </c>
      <c r="I109">
        <v>8.1500000000000003E-2</v>
      </c>
      <c r="J109">
        <v>2</v>
      </c>
    </row>
    <row r="110" spans="1:10" x14ac:dyDescent="0.25">
      <c r="A110">
        <v>2</v>
      </c>
      <c r="B110">
        <v>2</v>
      </c>
      <c r="C110">
        <v>-5</v>
      </c>
      <c r="D110">
        <v>2.713352</v>
      </c>
      <c r="E110">
        <v>31.581115</v>
      </c>
      <c r="F110">
        <v>0</v>
      </c>
      <c r="G110">
        <v>31.581099999999999</v>
      </c>
      <c r="H110">
        <v>52.731569999999998</v>
      </c>
      <c r="I110">
        <v>0.70626</v>
      </c>
      <c r="J110">
        <v>4</v>
      </c>
    </row>
    <row r="111" spans="1:10" x14ac:dyDescent="0.25">
      <c r="A111">
        <v>2</v>
      </c>
      <c r="B111">
        <v>4</v>
      </c>
      <c r="C111">
        <v>1</v>
      </c>
      <c r="D111">
        <v>2.7112370000000001</v>
      </c>
      <c r="E111">
        <v>-47.057594999999999</v>
      </c>
      <c r="F111">
        <v>0</v>
      </c>
      <c r="G111">
        <v>47.057600000000001</v>
      </c>
      <c r="H111">
        <v>52.775880000000001</v>
      </c>
      <c r="I111">
        <v>1.5659400000000001</v>
      </c>
      <c r="J111">
        <v>4</v>
      </c>
    </row>
    <row r="112" spans="1:10" x14ac:dyDescent="0.25">
      <c r="A112">
        <v>1</v>
      </c>
      <c r="B112">
        <v>6</v>
      </c>
      <c r="C112">
        <v>-2</v>
      </c>
      <c r="D112">
        <v>2.7015760000000002</v>
      </c>
      <c r="E112">
        <v>54.112394000000002</v>
      </c>
      <c r="F112">
        <v>0</v>
      </c>
      <c r="G112">
        <v>54.112400000000001</v>
      </c>
      <c r="H112">
        <v>52.979280000000003</v>
      </c>
      <c r="I112">
        <v>2.05775</v>
      </c>
      <c r="J112">
        <v>4</v>
      </c>
    </row>
    <row r="113" spans="1:10" x14ac:dyDescent="0.25">
      <c r="A113">
        <v>3</v>
      </c>
      <c r="B113">
        <v>1</v>
      </c>
      <c r="C113">
        <v>-2</v>
      </c>
      <c r="D113">
        <v>2.6855660000000001</v>
      </c>
      <c r="E113">
        <v>-8.2032229999999995</v>
      </c>
      <c r="F113">
        <v>0</v>
      </c>
      <c r="G113">
        <v>8.20322</v>
      </c>
      <c r="H113">
        <v>53.319980000000001</v>
      </c>
      <c r="I113">
        <v>4.6800000000000001E-2</v>
      </c>
      <c r="J113">
        <v>4</v>
      </c>
    </row>
    <row r="114" spans="1:10" x14ac:dyDescent="0.25">
      <c r="A114">
        <v>2</v>
      </c>
      <c r="B114">
        <v>5</v>
      </c>
      <c r="C114">
        <v>-1</v>
      </c>
      <c r="D114">
        <v>2.6761720000000002</v>
      </c>
      <c r="E114">
        <v>-30.856897</v>
      </c>
      <c r="F114">
        <v>0</v>
      </c>
      <c r="G114">
        <v>30.8569</v>
      </c>
      <c r="H114">
        <v>53.522010000000002</v>
      </c>
      <c r="I114">
        <v>0.65815999999999997</v>
      </c>
      <c r="J114">
        <v>4</v>
      </c>
    </row>
    <row r="115" spans="1:10" x14ac:dyDescent="0.25">
      <c r="A115">
        <v>2</v>
      </c>
      <c r="B115">
        <v>3</v>
      </c>
      <c r="C115">
        <v>2</v>
      </c>
      <c r="D115">
        <v>2.669095</v>
      </c>
      <c r="E115">
        <v>3.8540610000000002</v>
      </c>
      <c r="F115">
        <v>0</v>
      </c>
      <c r="G115">
        <v>3.85406</v>
      </c>
      <c r="H115">
        <v>53.675289999999997</v>
      </c>
      <c r="I115">
        <v>1.022E-2</v>
      </c>
      <c r="J115">
        <v>4</v>
      </c>
    </row>
    <row r="116" spans="1:10" x14ac:dyDescent="0.25">
      <c r="A116">
        <v>2</v>
      </c>
      <c r="B116">
        <v>5</v>
      </c>
      <c r="C116">
        <v>-2</v>
      </c>
      <c r="D116">
        <v>2.660917</v>
      </c>
      <c r="E116">
        <v>-60.419147000000002</v>
      </c>
      <c r="F116">
        <v>0</v>
      </c>
      <c r="G116">
        <v>60.4191</v>
      </c>
      <c r="H116">
        <v>53.853549999999998</v>
      </c>
      <c r="I116">
        <v>2.4983</v>
      </c>
      <c r="J116">
        <v>4</v>
      </c>
    </row>
    <row r="117" spans="1:10" x14ac:dyDescent="0.25">
      <c r="A117">
        <v>1</v>
      </c>
      <c r="B117">
        <v>6</v>
      </c>
      <c r="C117">
        <v>1</v>
      </c>
      <c r="D117">
        <v>2.6573479999999998</v>
      </c>
      <c r="E117">
        <v>25.960636000000001</v>
      </c>
      <c r="F117">
        <v>0</v>
      </c>
      <c r="G117">
        <v>25.960599999999999</v>
      </c>
      <c r="H117">
        <v>53.931719999999999</v>
      </c>
      <c r="I117">
        <v>0.46016000000000001</v>
      </c>
      <c r="J117">
        <v>4</v>
      </c>
    </row>
    <row r="118" spans="1:10" x14ac:dyDescent="0.25">
      <c r="A118">
        <v>3</v>
      </c>
      <c r="B118">
        <v>1</v>
      </c>
      <c r="C118">
        <v>-1</v>
      </c>
      <c r="D118">
        <v>2.6421079999999999</v>
      </c>
      <c r="E118">
        <v>54.917949999999998</v>
      </c>
      <c r="F118">
        <v>0</v>
      </c>
      <c r="G118">
        <v>54.917999999999999</v>
      </c>
      <c r="H118">
        <v>54.268279999999997</v>
      </c>
      <c r="I118">
        <v>2.0387499999999998</v>
      </c>
      <c r="J118">
        <v>4</v>
      </c>
    </row>
    <row r="119" spans="1:10" x14ac:dyDescent="0.25">
      <c r="A119">
        <v>3</v>
      </c>
      <c r="B119">
        <v>1</v>
      </c>
      <c r="C119">
        <v>-3</v>
      </c>
      <c r="D119">
        <v>2.640768</v>
      </c>
      <c r="E119">
        <v>-82.885763999999995</v>
      </c>
      <c r="F119">
        <v>0</v>
      </c>
      <c r="G119">
        <v>82.885800000000003</v>
      </c>
      <c r="H119">
        <v>54.298079999999999</v>
      </c>
      <c r="I119">
        <v>4.6399400000000002</v>
      </c>
      <c r="J119">
        <v>4</v>
      </c>
    </row>
    <row r="120" spans="1:10" x14ac:dyDescent="0.25">
      <c r="A120">
        <v>2</v>
      </c>
      <c r="B120">
        <v>4</v>
      </c>
      <c r="C120">
        <v>-4</v>
      </c>
      <c r="D120">
        <v>2.634614</v>
      </c>
      <c r="E120">
        <v>22.706346</v>
      </c>
      <c r="F120">
        <v>0</v>
      </c>
      <c r="G120">
        <v>22.706299999999999</v>
      </c>
      <c r="H120">
        <v>54.435380000000002</v>
      </c>
      <c r="I120">
        <v>0.34681000000000001</v>
      </c>
      <c r="J120">
        <v>4</v>
      </c>
    </row>
    <row r="121" spans="1:10" x14ac:dyDescent="0.25">
      <c r="A121">
        <v>1</v>
      </c>
      <c r="B121">
        <v>3</v>
      </c>
      <c r="C121">
        <v>4</v>
      </c>
      <c r="D121">
        <v>2.6254</v>
      </c>
      <c r="E121">
        <v>6.329275</v>
      </c>
      <c r="F121">
        <v>0</v>
      </c>
      <c r="G121">
        <v>6.3292700000000002</v>
      </c>
      <c r="H121">
        <v>54.642319999999998</v>
      </c>
      <c r="I121">
        <v>2.6780000000000002E-2</v>
      </c>
      <c r="J121">
        <v>4</v>
      </c>
    </row>
    <row r="122" spans="1:10" x14ac:dyDescent="0.25">
      <c r="A122">
        <v>0</v>
      </c>
      <c r="B122">
        <v>3</v>
      </c>
      <c r="C122">
        <v>5</v>
      </c>
      <c r="D122">
        <v>2.624403</v>
      </c>
      <c r="E122">
        <v>86.025047999999998</v>
      </c>
      <c r="F122">
        <v>0</v>
      </c>
      <c r="G122">
        <v>86.025000000000006</v>
      </c>
      <c r="H122">
        <v>54.664810000000003</v>
      </c>
      <c r="I122">
        <v>4.9444499999999998</v>
      </c>
      <c r="J122">
        <v>4</v>
      </c>
    </row>
    <row r="123" spans="1:10" x14ac:dyDescent="0.25">
      <c r="A123">
        <v>1</v>
      </c>
      <c r="B123">
        <v>5</v>
      </c>
      <c r="C123">
        <v>-4</v>
      </c>
      <c r="D123">
        <v>2.6176159999999999</v>
      </c>
      <c r="E123">
        <v>24.515822</v>
      </c>
      <c r="F123">
        <v>0</v>
      </c>
      <c r="G123">
        <v>24.515799999999999</v>
      </c>
      <c r="H123">
        <v>54.818440000000002</v>
      </c>
      <c r="I123">
        <v>0.39977000000000001</v>
      </c>
      <c r="J123">
        <v>4</v>
      </c>
    </row>
    <row r="124" spans="1:10" x14ac:dyDescent="0.25">
      <c r="A124">
        <v>2</v>
      </c>
      <c r="B124">
        <v>5</v>
      </c>
      <c r="C124">
        <v>0</v>
      </c>
      <c r="D124">
        <v>2.6049709999999999</v>
      </c>
      <c r="E124">
        <v>14.531847000000001</v>
      </c>
      <c r="F124">
        <v>0</v>
      </c>
      <c r="G124">
        <v>14.5318</v>
      </c>
      <c r="H124">
        <v>55.10707</v>
      </c>
      <c r="I124">
        <v>0.13929</v>
      </c>
      <c r="J124">
        <v>4</v>
      </c>
    </row>
    <row r="125" spans="1:10" x14ac:dyDescent="0.25">
      <c r="A125">
        <v>1</v>
      </c>
      <c r="B125">
        <v>0</v>
      </c>
      <c r="C125">
        <v>-6</v>
      </c>
      <c r="D125">
        <v>2.598849</v>
      </c>
      <c r="E125">
        <v>8.3687100000000001</v>
      </c>
      <c r="F125">
        <v>0</v>
      </c>
      <c r="G125">
        <v>8.3687100000000001</v>
      </c>
      <c r="H125">
        <v>55.247950000000003</v>
      </c>
      <c r="I125">
        <v>2.3E-2</v>
      </c>
      <c r="J125">
        <v>2</v>
      </c>
    </row>
    <row r="126" spans="1:10" x14ac:dyDescent="0.25">
      <c r="A126">
        <v>3</v>
      </c>
      <c r="B126">
        <v>2</v>
      </c>
      <c r="C126">
        <v>-2</v>
      </c>
      <c r="D126">
        <v>2.598312</v>
      </c>
      <c r="E126">
        <v>-50.567971999999997</v>
      </c>
      <c r="F126">
        <v>0</v>
      </c>
      <c r="G126">
        <v>50.567999999999998</v>
      </c>
      <c r="H126">
        <v>55.260330000000003</v>
      </c>
      <c r="I126">
        <v>1.6792499999999999</v>
      </c>
      <c r="J126">
        <v>4</v>
      </c>
    </row>
    <row r="127" spans="1:10" x14ac:dyDescent="0.25">
      <c r="A127">
        <v>2</v>
      </c>
      <c r="B127">
        <v>1</v>
      </c>
      <c r="C127">
        <v>3</v>
      </c>
      <c r="D127">
        <v>2.5744009999999999</v>
      </c>
      <c r="E127">
        <v>30.453859999999999</v>
      </c>
      <c r="F127">
        <v>0</v>
      </c>
      <c r="G127">
        <v>30.453900000000001</v>
      </c>
      <c r="H127">
        <v>55.818190000000001</v>
      </c>
      <c r="I127">
        <v>0.59941999999999995</v>
      </c>
      <c r="J127">
        <v>4</v>
      </c>
    </row>
    <row r="128" spans="1:10" x14ac:dyDescent="0.25">
      <c r="A128">
        <v>1</v>
      </c>
      <c r="B128">
        <v>1</v>
      </c>
      <c r="C128">
        <v>-6</v>
      </c>
      <c r="D128">
        <v>2.5715849999999998</v>
      </c>
      <c r="E128">
        <v>22.411854000000002</v>
      </c>
      <c r="F128">
        <v>0</v>
      </c>
      <c r="G128">
        <v>22.411899999999999</v>
      </c>
      <c r="H128">
        <v>55.88467</v>
      </c>
      <c r="I128">
        <v>0.32402999999999998</v>
      </c>
      <c r="J128">
        <v>4</v>
      </c>
    </row>
    <row r="129" spans="1:10" x14ac:dyDescent="0.25">
      <c r="A129">
        <v>2</v>
      </c>
      <c r="B129">
        <v>3</v>
      </c>
      <c r="C129">
        <v>-5</v>
      </c>
      <c r="D129">
        <v>2.5682559999999999</v>
      </c>
      <c r="E129">
        <v>28.051548</v>
      </c>
      <c r="F129">
        <v>0</v>
      </c>
      <c r="G129">
        <v>28.051500000000001</v>
      </c>
      <c r="H129">
        <v>55.963450000000002</v>
      </c>
      <c r="I129">
        <v>0.50649999999999995</v>
      </c>
      <c r="J129">
        <v>4</v>
      </c>
    </row>
    <row r="130" spans="1:10" x14ac:dyDescent="0.25">
      <c r="A130">
        <v>2</v>
      </c>
      <c r="B130">
        <v>5</v>
      </c>
      <c r="C130">
        <v>-3</v>
      </c>
      <c r="D130">
        <v>2.5634139999999999</v>
      </c>
      <c r="E130">
        <v>-12.637974</v>
      </c>
      <c r="F130">
        <v>0</v>
      </c>
      <c r="G130">
        <v>12.638</v>
      </c>
      <c r="H130">
        <v>56.078499999999998</v>
      </c>
      <c r="I130">
        <v>0.10247000000000001</v>
      </c>
      <c r="J130">
        <v>4</v>
      </c>
    </row>
    <row r="131" spans="1:10" x14ac:dyDescent="0.25">
      <c r="A131">
        <v>3</v>
      </c>
      <c r="B131">
        <v>2</v>
      </c>
      <c r="C131">
        <v>-1</v>
      </c>
      <c r="D131">
        <v>2.5588929999999999</v>
      </c>
      <c r="E131">
        <v>19.914324000000001</v>
      </c>
      <c r="F131">
        <v>0</v>
      </c>
      <c r="G131">
        <v>19.914300000000001</v>
      </c>
      <c r="H131">
        <v>56.186340000000001</v>
      </c>
      <c r="I131">
        <v>0.25367000000000001</v>
      </c>
      <c r="J131">
        <v>4</v>
      </c>
    </row>
    <row r="132" spans="1:10" x14ac:dyDescent="0.25">
      <c r="A132">
        <v>3</v>
      </c>
      <c r="B132">
        <v>2</v>
      </c>
      <c r="C132">
        <v>-3</v>
      </c>
      <c r="D132">
        <v>2.5576759999999998</v>
      </c>
      <c r="E132">
        <v>3.1678760000000001</v>
      </c>
      <c r="F132">
        <v>0</v>
      </c>
      <c r="G132">
        <v>3.1678799999999998</v>
      </c>
      <c r="H132">
        <v>56.215449999999997</v>
      </c>
      <c r="I132">
        <v>6.4099999999999999E-3</v>
      </c>
      <c r="J132">
        <v>4</v>
      </c>
    </row>
    <row r="133" spans="1:10" x14ac:dyDescent="0.25">
      <c r="A133">
        <v>1</v>
      </c>
      <c r="B133">
        <v>4</v>
      </c>
      <c r="C133">
        <v>-5</v>
      </c>
      <c r="D133">
        <v>2.5534020000000002</v>
      </c>
      <c r="E133">
        <v>-82.342535999999996</v>
      </c>
      <c r="F133">
        <v>0</v>
      </c>
      <c r="G133">
        <v>82.342500000000001</v>
      </c>
      <c r="H133">
        <v>56.31794</v>
      </c>
      <c r="I133">
        <v>4.3210499999999996</v>
      </c>
      <c r="J133">
        <v>4</v>
      </c>
    </row>
    <row r="134" spans="1:10" x14ac:dyDescent="0.25">
      <c r="A134">
        <v>0</v>
      </c>
      <c r="B134">
        <v>5</v>
      </c>
      <c r="C134">
        <v>4</v>
      </c>
      <c r="D134">
        <v>2.551164</v>
      </c>
      <c r="E134">
        <v>33.454912</v>
      </c>
      <c r="F134">
        <v>0</v>
      </c>
      <c r="G134">
        <v>33.454900000000002</v>
      </c>
      <c r="H134">
        <v>56.371749999999999</v>
      </c>
      <c r="I134">
        <v>0.71221000000000001</v>
      </c>
      <c r="J134">
        <v>4</v>
      </c>
    </row>
    <row r="135" spans="1:10" x14ac:dyDescent="0.25">
      <c r="A135">
        <v>3</v>
      </c>
      <c r="B135">
        <v>0</v>
      </c>
      <c r="C135">
        <v>0</v>
      </c>
      <c r="D135">
        <v>2.5479310000000002</v>
      </c>
      <c r="E135">
        <v>130.15039899999999</v>
      </c>
      <c r="F135">
        <v>0</v>
      </c>
      <c r="G135">
        <v>130.15</v>
      </c>
      <c r="H135">
        <v>56.449660000000002</v>
      </c>
      <c r="I135">
        <v>5.3778300000000003</v>
      </c>
      <c r="J135">
        <v>2</v>
      </c>
    </row>
    <row r="136" spans="1:10" x14ac:dyDescent="0.25">
      <c r="A136">
        <v>1</v>
      </c>
      <c r="B136">
        <v>6</v>
      </c>
      <c r="C136">
        <v>-3</v>
      </c>
      <c r="D136">
        <v>2.546856</v>
      </c>
      <c r="E136">
        <v>61.253822</v>
      </c>
      <c r="F136">
        <v>0</v>
      </c>
      <c r="G136">
        <v>61.253799999999998</v>
      </c>
      <c r="H136">
        <v>56.475639999999999</v>
      </c>
      <c r="I136">
        <v>2.3806699999999998</v>
      </c>
      <c r="J136">
        <v>4</v>
      </c>
    </row>
    <row r="137" spans="1:10" x14ac:dyDescent="0.25">
      <c r="A137">
        <v>3</v>
      </c>
      <c r="B137">
        <v>0</v>
      </c>
      <c r="C137">
        <v>-4</v>
      </c>
      <c r="D137">
        <v>2.5455299999999998</v>
      </c>
      <c r="E137">
        <v>94.699967999999998</v>
      </c>
      <c r="F137">
        <v>0</v>
      </c>
      <c r="G137">
        <v>94.7</v>
      </c>
      <c r="H137">
        <v>56.507689999999997</v>
      </c>
      <c r="I137">
        <v>2.84259</v>
      </c>
      <c r="J137">
        <v>2</v>
      </c>
    </row>
    <row r="138" spans="1:10" x14ac:dyDescent="0.25">
      <c r="A138">
        <v>0</v>
      </c>
      <c r="B138">
        <v>6</v>
      </c>
      <c r="C138">
        <v>3</v>
      </c>
      <c r="D138">
        <v>2.5345740000000001</v>
      </c>
      <c r="E138">
        <v>-23.355239000000001</v>
      </c>
      <c r="F138">
        <v>0</v>
      </c>
      <c r="G138">
        <v>23.3552</v>
      </c>
      <c r="H138">
        <v>56.774070000000002</v>
      </c>
      <c r="I138">
        <v>0.34325</v>
      </c>
      <c r="J138">
        <v>4</v>
      </c>
    </row>
    <row r="139" spans="1:10" x14ac:dyDescent="0.25">
      <c r="A139">
        <v>1</v>
      </c>
      <c r="B139">
        <v>5</v>
      </c>
      <c r="C139">
        <v>3</v>
      </c>
      <c r="D139">
        <v>2.5263879999999999</v>
      </c>
      <c r="E139">
        <v>-27.706306000000001</v>
      </c>
      <c r="F139">
        <v>0</v>
      </c>
      <c r="G139">
        <v>27.706299999999999</v>
      </c>
      <c r="H139">
        <v>56.974800000000002</v>
      </c>
      <c r="I139">
        <v>0.48039999999999999</v>
      </c>
      <c r="J139">
        <v>4</v>
      </c>
    </row>
    <row r="140" spans="1:10" x14ac:dyDescent="0.25">
      <c r="A140">
        <v>3</v>
      </c>
      <c r="B140">
        <v>1</v>
      </c>
      <c r="C140">
        <v>0</v>
      </c>
      <c r="D140">
        <v>2.5222229999999999</v>
      </c>
      <c r="E140">
        <v>-11.61875</v>
      </c>
      <c r="F140">
        <v>0</v>
      </c>
      <c r="G140">
        <v>11.6188</v>
      </c>
      <c r="H140">
        <v>57.077530000000003</v>
      </c>
      <c r="I140">
        <v>8.4239999999999995E-2</v>
      </c>
      <c r="J140">
        <v>4</v>
      </c>
    </row>
    <row r="141" spans="1:10" x14ac:dyDescent="0.25">
      <c r="A141">
        <v>3</v>
      </c>
      <c r="B141">
        <v>1</v>
      </c>
      <c r="C141">
        <v>-4</v>
      </c>
      <c r="D141">
        <v>2.5198930000000002</v>
      </c>
      <c r="E141">
        <v>-17.507687000000001</v>
      </c>
      <c r="F141">
        <v>0</v>
      </c>
      <c r="G141">
        <v>17.5077</v>
      </c>
      <c r="H141">
        <v>57.13514</v>
      </c>
      <c r="I141">
        <v>0.19098000000000001</v>
      </c>
      <c r="J141">
        <v>4</v>
      </c>
    </row>
    <row r="142" spans="1:10" x14ac:dyDescent="0.25">
      <c r="A142">
        <v>0</v>
      </c>
      <c r="B142">
        <v>7</v>
      </c>
      <c r="C142">
        <v>1</v>
      </c>
      <c r="D142">
        <v>2.5053009999999998</v>
      </c>
      <c r="E142">
        <v>-33.944031000000003</v>
      </c>
      <c r="F142">
        <v>0</v>
      </c>
      <c r="G142">
        <v>33.944000000000003</v>
      </c>
      <c r="H142">
        <v>57.498869999999997</v>
      </c>
      <c r="I142">
        <v>0.71084999999999998</v>
      </c>
      <c r="J142">
        <v>4</v>
      </c>
    </row>
    <row r="143" spans="1:10" x14ac:dyDescent="0.25">
      <c r="A143">
        <v>2</v>
      </c>
      <c r="B143">
        <v>2</v>
      </c>
      <c r="C143">
        <v>3</v>
      </c>
      <c r="D143">
        <v>2.4972379999999998</v>
      </c>
      <c r="E143">
        <v>24.648281000000001</v>
      </c>
      <c r="F143">
        <v>0</v>
      </c>
      <c r="G143">
        <v>24.648299999999999</v>
      </c>
      <c r="H143">
        <v>57.70194</v>
      </c>
      <c r="I143">
        <v>0.37276999999999999</v>
      </c>
      <c r="J143">
        <v>4</v>
      </c>
    </row>
    <row r="144" spans="1:10" x14ac:dyDescent="0.25">
      <c r="A144">
        <v>1</v>
      </c>
      <c r="B144">
        <v>2</v>
      </c>
      <c r="C144">
        <v>-6</v>
      </c>
      <c r="D144">
        <v>2.4946679999999999</v>
      </c>
      <c r="E144">
        <v>24.874016999999998</v>
      </c>
      <c r="F144">
        <v>0</v>
      </c>
      <c r="G144">
        <v>24.873999999999999</v>
      </c>
      <c r="H144">
        <v>57.767000000000003</v>
      </c>
      <c r="I144">
        <v>0.37896999999999997</v>
      </c>
      <c r="J144">
        <v>4</v>
      </c>
    </row>
    <row r="145" spans="1:10" x14ac:dyDescent="0.25">
      <c r="A145">
        <v>1</v>
      </c>
      <c r="B145">
        <v>6</v>
      </c>
      <c r="C145">
        <v>2</v>
      </c>
      <c r="D145">
        <v>2.4858129999999998</v>
      </c>
      <c r="E145">
        <v>-10.817886</v>
      </c>
      <c r="F145">
        <v>0</v>
      </c>
      <c r="G145">
        <v>10.8179</v>
      </c>
      <c r="H145">
        <v>57.9923</v>
      </c>
      <c r="I145">
        <v>7.1249999999999994E-2</v>
      </c>
      <c r="J145">
        <v>4</v>
      </c>
    </row>
    <row r="146" spans="1:10" x14ac:dyDescent="0.25">
      <c r="A146">
        <v>2</v>
      </c>
      <c r="B146">
        <v>0</v>
      </c>
      <c r="C146">
        <v>-6</v>
      </c>
      <c r="D146">
        <v>2.4831430000000001</v>
      </c>
      <c r="E146">
        <v>27.293956000000001</v>
      </c>
      <c r="F146">
        <v>0</v>
      </c>
      <c r="G146">
        <v>27.294</v>
      </c>
      <c r="H146">
        <v>58.060609999999997</v>
      </c>
      <c r="I146">
        <v>0.22636999999999999</v>
      </c>
      <c r="J146">
        <v>2</v>
      </c>
    </row>
    <row r="147" spans="1:10" x14ac:dyDescent="0.25">
      <c r="A147">
        <v>2</v>
      </c>
      <c r="B147">
        <v>4</v>
      </c>
      <c r="C147">
        <v>2</v>
      </c>
      <c r="D147">
        <v>2.480982</v>
      </c>
      <c r="E147">
        <v>-11.594165</v>
      </c>
      <c r="F147">
        <v>0</v>
      </c>
      <c r="G147">
        <v>11.594200000000001</v>
      </c>
      <c r="H147">
        <v>58.116010000000003</v>
      </c>
      <c r="I147">
        <v>8.1570000000000004E-2</v>
      </c>
      <c r="J147">
        <v>4</v>
      </c>
    </row>
    <row r="148" spans="1:10" x14ac:dyDescent="0.25">
      <c r="A148">
        <v>3</v>
      </c>
      <c r="B148">
        <v>3</v>
      </c>
      <c r="C148">
        <v>-2</v>
      </c>
      <c r="D148">
        <v>2.470062</v>
      </c>
      <c r="E148">
        <v>39.335349999999998</v>
      </c>
      <c r="F148">
        <v>0</v>
      </c>
      <c r="G148">
        <v>39.3354</v>
      </c>
      <c r="H148">
        <v>58.397689999999997</v>
      </c>
      <c r="I148">
        <v>0.93196000000000001</v>
      </c>
      <c r="J148">
        <v>4</v>
      </c>
    </row>
    <row r="149" spans="1:10" x14ac:dyDescent="0.25">
      <c r="A149">
        <v>2</v>
      </c>
      <c r="B149">
        <v>5</v>
      </c>
      <c r="C149">
        <v>1</v>
      </c>
      <c r="D149">
        <v>2.4659800000000001</v>
      </c>
      <c r="E149">
        <v>19.661923000000002</v>
      </c>
      <c r="F149">
        <v>0</v>
      </c>
      <c r="G149">
        <v>19.661899999999999</v>
      </c>
      <c r="H149">
        <v>58.503709999999998</v>
      </c>
      <c r="I149">
        <v>0.23219999999999999</v>
      </c>
      <c r="J149">
        <v>4</v>
      </c>
    </row>
    <row r="150" spans="1:10" x14ac:dyDescent="0.25">
      <c r="A150">
        <v>2</v>
      </c>
      <c r="B150">
        <v>1</v>
      </c>
      <c r="C150">
        <v>-6</v>
      </c>
      <c r="D150">
        <v>2.4593280000000002</v>
      </c>
      <c r="E150">
        <v>35.665522000000003</v>
      </c>
      <c r="F150">
        <v>0</v>
      </c>
      <c r="G150">
        <v>35.665500000000002</v>
      </c>
      <c r="H150">
        <v>58.677390000000003</v>
      </c>
      <c r="I150">
        <v>0.76056999999999997</v>
      </c>
      <c r="J150">
        <v>4</v>
      </c>
    </row>
    <row r="151" spans="1:10" x14ac:dyDescent="0.25">
      <c r="A151">
        <v>3</v>
      </c>
      <c r="B151">
        <v>2</v>
      </c>
      <c r="C151">
        <v>0</v>
      </c>
      <c r="D151">
        <v>2.4495279999999999</v>
      </c>
      <c r="E151">
        <v>44.741700999999999</v>
      </c>
      <c r="F151">
        <v>0</v>
      </c>
      <c r="G151">
        <v>44.741700000000002</v>
      </c>
      <c r="H151">
        <v>58.935229999999997</v>
      </c>
      <c r="I151">
        <v>1.1889099999999999</v>
      </c>
      <c r="J151">
        <v>4</v>
      </c>
    </row>
    <row r="152" spans="1:10" x14ac:dyDescent="0.25">
      <c r="A152">
        <v>3</v>
      </c>
      <c r="B152">
        <v>2</v>
      </c>
      <c r="C152">
        <v>-4</v>
      </c>
      <c r="D152">
        <v>2.4473940000000001</v>
      </c>
      <c r="E152">
        <v>69.007345999999998</v>
      </c>
      <c r="F152">
        <v>0</v>
      </c>
      <c r="G152">
        <v>69.007300000000001</v>
      </c>
      <c r="H152">
        <v>58.991689999999998</v>
      </c>
      <c r="I152">
        <v>2.82409</v>
      </c>
      <c r="J152">
        <v>4</v>
      </c>
    </row>
    <row r="153" spans="1:10" x14ac:dyDescent="0.25">
      <c r="A153">
        <v>1</v>
      </c>
      <c r="B153">
        <v>4</v>
      </c>
      <c r="C153">
        <v>4</v>
      </c>
      <c r="D153">
        <v>2.4457719999999998</v>
      </c>
      <c r="E153">
        <v>-8.3141250000000007</v>
      </c>
      <c r="F153">
        <v>0</v>
      </c>
      <c r="G153">
        <v>8.3141300000000005</v>
      </c>
      <c r="H153">
        <v>59.034680000000002</v>
      </c>
      <c r="I153">
        <v>4.095E-2</v>
      </c>
      <c r="J153">
        <v>4</v>
      </c>
    </row>
    <row r="154" spans="1:10" x14ac:dyDescent="0.25">
      <c r="A154">
        <v>0</v>
      </c>
      <c r="B154">
        <v>4</v>
      </c>
      <c r="C154">
        <v>5</v>
      </c>
      <c r="D154">
        <v>2.444966</v>
      </c>
      <c r="E154">
        <v>66.236793000000006</v>
      </c>
      <c r="F154">
        <v>0</v>
      </c>
      <c r="G154">
        <v>66.236800000000002</v>
      </c>
      <c r="H154">
        <v>59.056060000000002</v>
      </c>
      <c r="I154">
        <v>2.59754</v>
      </c>
      <c r="J154">
        <v>4</v>
      </c>
    </row>
    <row r="155" spans="1:10" x14ac:dyDescent="0.25">
      <c r="A155">
        <v>1</v>
      </c>
      <c r="B155">
        <v>1</v>
      </c>
      <c r="C155">
        <v>5</v>
      </c>
      <c r="D155">
        <v>2.4391829999999999</v>
      </c>
      <c r="E155">
        <v>-36.241934999999998</v>
      </c>
      <c r="F155">
        <v>0</v>
      </c>
      <c r="G155">
        <v>36.241900000000001</v>
      </c>
      <c r="H155">
        <v>59.210030000000003</v>
      </c>
      <c r="I155">
        <v>0.77456999999999998</v>
      </c>
      <c r="J155">
        <v>4</v>
      </c>
    </row>
    <row r="156" spans="1:10" x14ac:dyDescent="0.25">
      <c r="A156">
        <v>0</v>
      </c>
      <c r="B156">
        <v>0</v>
      </c>
      <c r="C156">
        <v>6</v>
      </c>
      <c r="D156">
        <v>2.4385110000000001</v>
      </c>
      <c r="E156">
        <v>70.169413000000006</v>
      </c>
      <c r="F156">
        <v>0</v>
      </c>
      <c r="G156">
        <v>70.169399999999996</v>
      </c>
      <c r="H156">
        <v>59.22795</v>
      </c>
      <c r="I156">
        <v>1.45112</v>
      </c>
      <c r="J156">
        <v>2</v>
      </c>
    </row>
    <row r="157" spans="1:10" x14ac:dyDescent="0.25">
      <c r="A157">
        <v>3</v>
      </c>
      <c r="B157">
        <v>3</v>
      </c>
      <c r="C157">
        <v>-1</v>
      </c>
      <c r="D157">
        <v>2.4361220000000001</v>
      </c>
      <c r="E157">
        <v>86.132639999999995</v>
      </c>
      <c r="F157">
        <v>0</v>
      </c>
      <c r="G157">
        <v>86.132599999999996</v>
      </c>
      <c r="H157">
        <v>59.291840000000001</v>
      </c>
      <c r="I157">
        <v>4.3657599999999999</v>
      </c>
      <c r="J157">
        <v>4</v>
      </c>
    </row>
    <row r="158" spans="1:10" x14ac:dyDescent="0.25">
      <c r="A158">
        <v>3</v>
      </c>
      <c r="B158">
        <v>3</v>
      </c>
      <c r="C158">
        <v>-3</v>
      </c>
      <c r="D158">
        <v>2.4350719999999999</v>
      </c>
      <c r="E158">
        <v>-5.5491089999999996</v>
      </c>
      <c r="F158">
        <v>0</v>
      </c>
      <c r="G158">
        <v>5.5491099999999998</v>
      </c>
      <c r="H158">
        <v>59.319969999999998</v>
      </c>
      <c r="I158">
        <v>1.8110000000000001E-2</v>
      </c>
      <c r="J158">
        <v>4</v>
      </c>
    </row>
    <row r="159" spans="1:10" x14ac:dyDescent="0.25">
      <c r="A159">
        <v>1</v>
      </c>
      <c r="B159">
        <v>7</v>
      </c>
      <c r="C159">
        <v>-1</v>
      </c>
      <c r="D159">
        <v>2.4236849999999999</v>
      </c>
      <c r="E159">
        <v>-30.032112999999999</v>
      </c>
      <c r="F159">
        <v>0</v>
      </c>
      <c r="G159">
        <v>30.0321</v>
      </c>
      <c r="H159">
        <v>59.626779999999997</v>
      </c>
      <c r="I159">
        <v>0.52622999999999998</v>
      </c>
      <c r="J159">
        <v>4</v>
      </c>
    </row>
    <row r="160" spans="1:10" x14ac:dyDescent="0.25">
      <c r="A160">
        <v>0</v>
      </c>
      <c r="B160">
        <v>1</v>
      </c>
      <c r="C160">
        <v>6</v>
      </c>
      <c r="D160">
        <v>2.4159459999999999</v>
      </c>
      <c r="E160">
        <v>-22.838569</v>
      </c>
      <c r="F160">
        <v>0</v>
      </c>
      <c r="G160">
        <v>22.8386</v>
      </c>
      <c r="H160">
        <v>59.837240000000001</v>
      </c>
      <c r="I160">
        <v>0.30270999999999998</v>
      </c>
      <c r="J160">
        <v>4</v>
      </c>
    </row>
    <row r="161" spans="1:10" x14ac:dyDescent="0.25">
      <c r="A161">
        <v>1</v>
      </c>
      <c r="B161">
        <v>7</v>
      </c>
      <c r="C161">
        <v>0</v>
      </c>
      <c r="D161">
        <v>2.412846</v>
      </c>
      <c r="E161">
        <v>-9.9126770000000004</v>
      </c>
      <c r="F161">
        <v>0</v>
      </c>
      <c r="G161">
        <v>9.9126799999999999</v>
      </c>
      <c r="H161">
        <v>59.921979999999998</v>
      </c>
      <c r="I161">
        <v>5.6899999999999999E-2</v>
      </c>
      <c r="J161">
        <v>4</v>
      </c>
    </row>
    <row r="162" spans="1:10" x14ac:dyDescent="0.25">
      <c r="A162">
        <v>2</v>
      </c>
      <c r="B162">
        <v>5</v>
      </c>
      <c r="C162">
        <v>-4</v>
      </c>
      <c r="D162">
        <v>2.407905</v>
      </c>
      <c r="E162">
        <v>52.951405000000001</v>
      </c>
      <c r="F162">
        <v>0</v>
      </c>
      <c r="G162">
        <v>52.9514</v>
      </c>
      <c r="H162">
        <v>60.057560000000002</v>
      </c>
      <c r="I162">
        <v>1.6181700000000001</v>
      </c>
      <c r="J162">
        <v>4</v>
      </c>
    </row>
    <row r="163" spans="1:10" x14ac:dyDescent="0.25">
      <c r="A163">
        <v>0</v>
      </c>
      <c r="B163">
        <v>7</v>
      </c>
      <c r="C163">
        <v>2</v>
      </c>
      <c r="D163">
        <v>2.401891</v>
      </c>
      <c r="E163">
        <v>-42.09395</v>
      </c>
      <c r="F163">
        <v>0</v>
      </c>
      <c r="G163">
        <v>42.093899999999998</v>
      </c>
      <c r="H163">
        <v>60.223480000000002</v>
      </c>
      <c r="I163">
        <v>1.0183599999999999</v>
      </c>
      <c r="J163">
        <v>4</v>
      </c>
    </row>
    <row r="164" spans="1:10" x14ac:dyDescent="0.25">
      <c r="A164">
        <v>2</v>
      </c>
      <c r="B164">
        <v>4</v>
      </c>
      <c r="C164">
        <v>-5</v>
      </c>
      <c r="D164">
        <v>2.399375</v>
      </c>
      <c r="E164">
        <v>-93.647469999999998</v>
      </c>
      <c r="F164">
        <v>0</v>
      </c>
      <c r="G164">
        <v>93.647499999999994</v>
      </c>
      <c r="H164">
        <v>60.293190000000003</v>
      </c>
      <c r="I164">
        <v>5.0314899999999998</v>
      </c>
      <c r="J164">
        <v>4</v>
      </c>
    </row>
    <row r="165" spans="1:10" x14ac:dyDescent="0.25">
      <c r="A165">
        <v>2</v>
      </c>
      <c r="B165">
        <v>6</v>
      </c>
      <c r="C165">
        <v>-1</v>
      </c>
      <c r="D165">
        <v>2.3949389999999999</v>
      </c>
      <c r="E165">
        <v>28.145520999999999</v>
      </c>
      <c r="F165">
        <v>0</v>
      </c>
      <c r="G165">
        <v>28.145499999999998</v>
      </c>
      <c r="H165">
        <v>60.416490000000003</v>
      </c>
      <c r="I165">
        <v>0.45308999999999999</v>
      </c>
      <c r="J165">
        <v>4</v>
      </c>
    </row>
    <row r="166" spans="1:10" x14ac:dyDescent="0.25">
      <c r="A166">
        <v>2</v>
      </c>
      <c r="B166">
        <v>2</v>
      </c>
      <c r="C166">
        <v>-6</v>
      </c>
      <c r="D166">
        <v>2.391794</v>
      </c>
      <c r="E166">
        <v>41.021284000000001</v>
      </c>
      <c r="F166">
        <v>0</v>
      </c>
      <c r="G166">
        <v>41.021299999999997</v>
      </c>
      <c r="H166">
        <v>60.504240000000003</v>
      </c>
      <c r="I166">
        <v>0.96036999999999995</v>
      </c>
      <c r="J166">
        <v>4</v>
      </c>
    </row>
    <row r="167" spans="1:10" x14ac:dyDescent="0.25">
      <c r="A167">
        <v>2</v>
      </c>
      <c r="B167">
        <v>6</v>
      </c>
      <c r="C167">
        <v>-2</v>
      </c>
      <c r="D167">
        <v>2.3839869999999999</v>
      </c>
      <c r="E167">
        <v>5.9862140000000004</v>
      </c>
      <c r="F167">
        <v>0</v>
      </c>
      <c r="G167">
        <v>5.9862099999999998</v>
      </c>
      <c r="H167">
        <v>60.723230000000001</v>
      </c>
      <c r="I167">
        <v>2.034E-2</v>
      </c>
      <c r="J167">
        <v>4</v>
      </c>
    </row>
    <row r="168" spans="1:10" x14ac:dyDescent="0.25">
      <c r="A168">
        <v>2</v>
      </c>
      <c r="B168">
        <v>3</v>
      </c>
      <c r="C168">
        <v>3</v>
      </c>
      <c r="D168">
        <v>2.3827430000000001</v>
      </c>
      <c r="E168">
        <v>71.135501000000005</v>
      </c>
      <c r="F168">
        <v>0</v>
      </c>
      <c r="G168">
        <v>71.135499999999993</v>
      </c>
      <c r="H168">
        <v>60.75826</v>
      </c>
      <c r="I168">
        <v>2.8698800000000002</v>
      </c>
      <c r="J168">
        <v>4</v>
      </c>
    </row>
    <row r="169" spans="1:10" x14ac:dyDescent="0.25">
      <c r="A169">
        <v>1</v>
      </c>
      <c r="B169">
        <v>3</v>
      </c>
      <c r="C169">
        <v>-6</v>
      </c>
      <c r="D169">
        <v>2.3805100000000001</v>
      </c>
      <c r="E169">
        <v>-56.655087000000002</v>
      </c>
      <c r="F169">
        <v>0</v>
      </c>
      <c r="G169">
        <v>56.655099999999997</v>
      </c>
      <c r="H169">
        <v>60.821300000000001</v>
      </c>
      <c r="I169">
        <v>1.81758</v>
      </c>
      <c r="J169">
        <v>4</v>
      </c>
    </row>
    <row r="170" spans="1:10" x14ac:dyDescent="0.25">
      <c r="A170">
        <v>1</v>
      </c>
      <c r="B170">
        <v>2</v>
      </c>
      <c r="C170">
        <v>5</v>
      </c>
      <c r="D170">
        <v>2.3732510000000002</v>
      </c>
      <c r="E170">
        <v>-27.138771999999999</v>
      </c>
      <c r="F170">
        <v>0</v>
      </c>
      <c r="G170">
        <v>27.1388</v>
      </c>
      <c r="H170">
        <v>61.02713</v>
      </c>
      <c r="I170">
        <v>0.41496</v>
      </c>
      <c r="J170">
        <v>4</v>
      </c>
    </row>
    <row r="171" spans="1:10" x14ac:dyDescent="0.25">
      <c r="A171">
        <v>1</v>
      </c>
      <c r="B171">
        <v>7</v>
      </c>
      <c r="C171">
        <v>-2</v>
      </c>
      <c r="D171">
        <v>2.3699319999999999</v>
      </c>
      <c r="E171">
        <v>14.724136</v>
      </c>
      <c r="F171">
        <v>0</v>
      </c>
      <c r="G171">
        <v>14.7241</v>
      </c>
      <c r="H171">
        <v>61.121740000000003</v>
      </c>
      <c r="I171">
        <v>0.12186</v>
      </c>
      <c r="J171">
        <v>4</v>
      </c>
    </row>
    <row r="172" spans="1:10" x14ac:dyDescent="0.25">
      <c r="A172">
        <v>3</v>
      </c>
      <c r="B172">
        <v>1</v>
      </c>
      <c r="C172">
        <v>1</v>
      </c>
      <c r="D172">
        <v>2.353904</v>
      </c>
      <c r="E172">
        <v>-17.804268</v>
      </c>
      <c r="F172">
        <v>0</v>
      </c>
      <c r="G172">
        <v>17.804300000000001</v>
      </c>
      <c r="H172">
        <v>61.583030000000001</v>
      </c>
      <c r="I172">
        <v>0.1762</v>
      </c>
      <c r="J172">
        <v>4</v>
      </c>
    </row>
    <row r="173" spans="1:10" x14ac:dyDescent="0.25">
      <c r="A173">
        <v>1</v>
      </c>
      <c r="B173">
        <v>6</v>
      </c>
      <c r="C173">
        <v>-4</v>
      </c>
      <c r="D173">
        <v>2.352697</v>
      </c>
      <c r="E173">
        <v>41.680599000000001</v>
      </c>
      <c r="F173">
        <v>0</v>
      </c>
      <c r="G173">
        <v>41.680599999999998</v>
      </c>
      <c r="H173">
        <v>61.618049999999997</v>
      </c>
      <c r="I173">
        <v>0.96486000000000005</v>
      </c>
      <c r="J173">
        <v>4</v>
      </c>
    </row>
    <row r="174" spans="1:10" x14ac:dyDescent="0.25">
      <c r="A174">
        <v>0</v>
      </c>
      <c r="B174">
        <v>2</v>
      </c>
      <c r="C174">
        <v>6</v>
      </c>
      <c r="D174">
        <v>2.3518319999999999</v>
      </c>
      <c r="E174">
        <v>60.532434000000002</v>
      </c>
      <c r="F174">
        <v>0</v>
      </c>
      <c r="G174">
        <v>60.532400000000003</v>
      </c>
      <c r="H174">
        <v>61.643189999999997</v>
      </c>
      <c r="I174">
        <v>2.0337999999999998</v>
      </c>
      <c r="J174">
        <v>4</v>
      </c>
    </row>
    <row r="175" spans="1:10" x14ac:dyDescent="0.25">
      <c r="A175">
        <v>3</v>
      </c>
      <c r="B175">
        <v>1</v>
      </c>
      <c r="C175">
        <v>-5</v>
      </c>
      <c r="D175">
        <v>2.3510650000000002</v>
      </c>
      <c r="E175">
        <v>10.080959</v>
      </c>
      <c r="F175">
        <v>0</v>
      </c>
      <c r="G175">
        <v>10.081</v>
      </c>
      <c r="H175">
        <v>61.665500000000002</v>
      </c>
      <c r="I175">
        <v>5.638E-2</v>
      </c>
      <c r="J175">
        <v>4</v>
      </c>
    </row>
    <row r="176" spans="1:10" x14ac:dyDescent="0.25">
      <c r="A176">
        <v>1</v>
      </c>
      <c r="B176">
        <v>5</v>
      </c>
      <c r="C176">
        <v>-5</v>
      </c>
      <c r="D176">
        <v>2.345434</v>
      </c>
      <c r="E176">
        <v>-81.650650999999996</v>
      </c>
      <c r="F176">
        <v>0</v>
      </c>
      <c r="G176">
        <v>81.650700000000001</v>
      </c>
      <c r="H176">
        <v>61.82976</v>
      </c>
      <c r="I176">
        <v>3.6839</v>
      </c>
      <c r="J176">
        <v>4</v>
      </c>
    </row>
    <row r="177" spans="1:10" x14ac:dyDescent="0.25">
      <c r="A177">
        <v>2</v>
      </c>
      <c r="B177">
        <v>6</v>
      </c>
      <c r="C177">
        <v>0</v>
      </c>
      <c r="D177">
        <v>2.3435030000000001</v>
      </c>
      <c r="E177">
        <v>-13.305035999999999</v>
      </c>
      <c r="F177">
        <v>0</v>
      </c>
      <c r="G177">
        <v>13.305</v>
      </c>
      <c r="H177">
        <v>61.886330000000001</v>
      </c>
      <c r="I177">
        <v>9.7689999999999999E-2</v>
      </c>
      <c r="J177">
        <v>4</v>
      </c>
    </row>
    <row r="178" spans="1:10" x14ac:dyDescent="0.25">
      <c r="A178">
        <v>3</v>
      </c>
      <c r="B178">
        <v>3</v>
      </c>
      <c r="C178">
        <v>0</v>
      </c>
      <c r="D178">
        <v>2.3411930000000001</v>
      </c>
      <c r="E178">
        <v>-17.522887000000001</v>
      </c>
      <c r="F178">
        <v>0</v>
      </c>
      <c r="G178">
        <v>17.5229</v>
      </c>
      <c r="H178">
        <v>61.954120000000003</v>
      </c>
      <c r="I178">
        <v>0.16916999999999999</v>
      </c>
      <c r="J178">
        <v>4</v>
      </c>
    </row>
    <row r="179" spans="1:10" x14ac:dyDescent="0.25">
      <c r="A179">
        <v>1</v>
      </c>
      <c r="B179">
        <v>7</v>
      </c>
      <c r="C179">
        <v>1</v>
      </c>
      <c r="D179">
        <v>2.339906</v>
      </c>
      <c r="E179">
        <v>-74.568291000000002</v>
      </c>
      <c r="F179">
        <v>0</v>
      </c>
      <c r="G179">
        <v>74.568299999999994</v>
      </c>
      <c r="H179">
        <v>61.991979999999998</v>
      </c>
      <c r="I179">
        <v>3.06067</v>
      </c>
      <c r="J179">
        <v>4</v>
      </c>
    </row>
    <row r="180" spans="1:10" x14ac:dyDescent="0.25">
      <c r="A180">
        <v>3</v>
      </c>
      <c r="B180">
        <v>3</v>
      </c>
      <c r="C180">
        <v>-4</v>
      </c>
      <c r="D180">
        <v>2.3393299999999999</v>
      </c>
      <c r="E180">
        <v>-10.783557</v>
      </c>
      <c r="F180">
        <v>0</v>
      </c>
      <c r="G180">
        <v>10.7836</v>
      </c>
      <c r="H180">
        <v>62.008929999999999</v>
      </c>
      <c r="I180">
        <v>6.3979999999999995E-2</v>
      </c>
      <c r="J180">
        <v>4</v>
      </c>
    </row>
    <row r="181" spans="1:10" x14ac:dyDescent="0.25">
      <c r="A181">
        <v>3</v>
      </c>
      <c r="B181">
        <v>4</v>
      </c>
      <c r="C181">
        <v>-2</v>
      </c>
      <c r="D181">
        <v>2.318724</v>
      </c>
      <c r="E181">
        <v>1.003026</v>
      </c>
      <c r="F181">
        <v>0</v>
      </c>
      <c r="G181">
        <v>1.0030300000000001</v>
      </c>
      <c r="H181">
        <v>62.62189</v>
      </c>
      <c r="I181">
        <v>5.5000000000000003E-4</v>
      </c>
      <c r="J181">
        <v>4</v>
      </c>
    </row>
    <row r="182" spans="1:10" x14ac:dyDescent="0.25">
      <c r="A182">
        <v>2</v>
      </c>
      <c r="B182">
        <v>6</v>
      </c>
      <c r="C182">
        <v>-3</v>
      </c>
      <c r="D182">
        <v>2.313107</v>
      </c>
      <c r="E182">
        <v>17.786583</v>
      </c>
      <c r="F182">
        <v>0</v>
      </c>
      <c r="G182">
        <v>17.7866</v>
      </c>
      <c r="H182">
        <v>62.791220000000003</v>
      </c>
      <c r="I182">
        <v>0.17088999999999999</v>
      </c>
      <c r="J182">
        <v>4</v>
      </c>
    </row>
    <row r="183" spans="1:10" x14ac:dyDescent="0.25">
      <c r="A183">
        <v>0</v>
      </c>
      <c r="B183">
        <v>6</v>
      </c>
      <c r="C183">
        <v>4</v>
      </c>
      <c r="D183">
        <v>2.3040949999999998</v>
      </c>
      <c r="E183">
        <v>60.099214000000003</v>
      </c>
      <c r="F183">
        <v>0</v>
      </c>
      <c r="G183">
        <v>60.099200000000003</v>
      </c>
      <c r="H183">
        <v>63.064970000000002</v>
      </c>
      <c r="I183">
        <v>1.9387399999999999</v>
      </c>
      <c r="J183">
        <v>4</v>
      </c>
    </row>
    <row r="184" spans="1:10" x14ac:dyDescent="0.25">
      <c r="A184">
        <v>3</v>
      </c>
      <c r="B184">
        <v>2</v>
      </c>
      <c r="C184">
        <v>1</v>
      </c>
      <c r="D184">
        <v>2.2944840000000002</v>
      </c>
      <c r="E184">
        <v>5.7343330000000003</v>
      </c>
      <c r="F184">
        <v>0</v>
      </c>
      <c r="G184">
        <v>5.7343299999999999</v>
      </c>
      <c r="H184">
        <v>63.35971</v>
      </c>
      <c r="I184">
        <v>1.753E-2</v>
      </c>
      <c r="J184">
        <v>4</v>
      </c>
    </row>
    <row r="185" spans="1:10" x14ac:dyDescent="0.25">
      <c r="A185">
        <v>3</v>
      </c>
      <c r="B185">
        <v>2</v>
      </c>
      <c r="C185">
        <v>-5</v>
      </c>
      <c r="D185">
        <v>2.291855</v>
      </c>
      <c r="E185">
        <v>35.201841000000002</v>
      </c>
      <c r="F185">
        <v>0</v>
      </c>
      <c r="G185">
        <v>35.201799999999999</v>
      </c>
      <c r="H185">
        <v>63.440869999999997</v>
      </c>
      <c r="I185">
        <v>0.65942000000000001</v>
      </c>
      <c r="J185">
        <v>4</v>
      </c>
    </row>
    <row r="186" spans="1:10" x14ac:dyDescent="0.25">
      <c r="A186">
        <v>2</v>
      </c>
      <c r="B186">
        <v>3</v>
      </c>
      <c r="C186">
        <v>-6</v>
      </c>
      <c r="D186">
        <v>2.290632</v>
      </c>
      <c r="E186">
        <v>-9.2081110000000006</v>
      </c>
      <c r="F186">
        <v>0</v>
      </c>
      <c r="G186">
        <v>9.2081099999999996</v>
      </c>
      <c r="H186">
        <v>63.478679999999997</v>
      </c>
      <c r="I186">
        <v>4.5080000000000002E-2</v>
      </c>
      <c r="J186">
        <v>4</v>
      </c>
    </row>
    <row r="187" spans="1:10" x14ac:dyDescent="0.25">
      <c r="A187">
        <v>3</v>
      </c>
      <c r="B187">
        <v>4</v>
      </c>
      <c r="C187">
        <v>-1</v>
      </c>
      <c r="D187">
        <v>2.2905799999999998</v>
      </c>
      <c r="E187">
        <v>13.651983</v>
      </c>
      <c r="F187">
        <v>0</v>
      </c>
      <c r="G187">
        <v>13.651999999999999</v>
      </c>
      <c r="H187">
        <v>63.480289999999997</v>
      </c>
      <c r="I187">
        <v>9.9089999999999998E-2</v>
      </c>
      <c r="J187">
        <v>4</v>
      </c>
    </row>
    <row r="188" spans="1:10" x14ac:dyDescent="0.25">
      <c r="A188">
        <v>3</v>
      </c>
      <c r="B188">
        <v>4</v>
      </c>
      <c r="C188">
        <v>-3</v>
      </c>
      <c r="D188">
        <v>2.2897069999999999</v>
      </c>
      <c r="E188">
        <v>-52.804411999999999</v>
      </c>
      <c r="F188">
        <v>0</v>
      </c>
      <c r="G188">
        <v>52.804400000000001</v>
      </c>
      <c r="H188">
        <v>63.50732</v>
      </c>
      <c r="I188">
        <v>1.4815400000000001</v>
      </c>
      <c r="J188">
        <v>4</v>
      </c>
    </row>
    <row r="189" spans="1:10" x14ac:dyDescent="0.25">
      <c r="A189">
        <v>2</v>
      </c>
      <c r="B189">
        <v>5</v>
      </c>
      <c r="C189">
        <v>2</v>
      </c>
      <c r="D189">
        <v>2.2889349999999999</v>
      </c>
      <c r="E189">
        <v>0.41275200000000001</v>
      </c>
      <c r="F189">
        <v>0</v>
      </c>
      <c r="G189">
        <v>0.41275200000000001</v>
      </c>
      <c r="H189">
        <v>63.531219999999998</v>
      </c>
      <c r="I189">
        <v>9.0000000000000006E-5</v>
      </c>
      <c r="J189">
        <v>4</v>
      </c>
    </row>
    <row r="190" spans="1:10" x14ac:dyDescent="0.25">
      <c r="A190">
        <v>1</v>
      </c>
      <c r="B190">
        <v>6</v>
      </c>
      <c r="C190">
        <v>3</v>
      </c>
      <c r="D190">
        <v>2.2857940000000001</v>
      </c>
      <c r="E190">
        <v>-29.491205999999998</v>
      </c>
      <c r="F190">
        <v>0</v>
      </c>
      <c r="G190">
        <v>29.491199999999999</v>
      </c>
      <c r="H190">
        <v>63.62876</v>
      </c>
      <c r="I190">
        <v>0.46084999999999998</v>
      </c>
      <c r="J190">
        <v>4</v>
      </c>
    </row>
    <row r="191" spans="1:10" x14ac:dyDescent="0.25">
      <c r="A191">
        <v>2</v>
      </c>
      <c r="B191">
        <v>0</v>
      </c>
      <c r="C191">
        <v>4</v>
      </c>
      <c r="D191">
        <v>2.2772139999999998</v>
      </c>
      <c r="E191">
        <v>136.76261400000001</v>
      </c>
      <c r="F191">
        <v>0</v>
      </c>
      <c r="G191">
        <v>136.76300000000001</v>
      </c>
      <c r="H191">
        <v>63.896810000000002</v>
      </c>
      <c r="I191">
        <v>4.9254199999999999</v>
      </c>
      <c r="J191">
        <v>2</v>
      </c>
    </row>
    <row r="192" spans="1:10" x14ac:dyDescent="0.25">
      <c r="A192">
        <v>1</v>
      </c>
      <c r="B192">
        <v>3</v>
      </c>
      <c r="C192">
        <v>5</v>
      </c>
      <c r="D192">
        <v>2.2743280000000001</v>
      </c>
      <c r="E192">
        <v>17.245049000000002</v>
      </c>
      <c r="F192">
        <v>0</v>
      </c>
      <c r="G192">
        <v>17.245000000000001</v>
      </c>
      <c r="H192">
        <v>63.987499999999997</v>
      </c>
      <c r="I192">
        <v>0.15631</v>
      </c>
      <c r="J192">
        <v>4</v>
      </c>
    </row>
    <row r="193" spans="1:10" x14ac:dyDescent="0.25">
      <c r="A193">
        <v>1</v>
      </c>
      <c r="B193">
        <v>7</v>
      </c>
      <c r="C193">
        <v>-3</v>
      </c>
      <c r="D193">
        <v>2.2634099999999999</v>
      </c>
      <c r="E193">
        <v>24.916699999999999</v>
      </c>
      <c r="F193">
        <v>0</v>
      </c>
      <c r="G193">
        <v>24.916699999999999</v>
      </c>
      <c r="H193">
        <v>64.333150000000003</v>
      </c>
      <c r="I193">
        <v>0.32379999999999998</v>
      </c>
      <c r="J193">
        <v>4</v>
      </c>
    </row>
    <row r="194" spans="1:10" x14ac:dyDescent="0.25">
      <c r="A194">
        <v>1</v>
      </c>
      <c r="B194">
        <v>5</v>
      </c>
      <c r="C194">
        <v>4</v>
      </c>
      <c r="D194">
        <v>2.2611979999999998</v>
      </c>
      <c r="E194">
        <v>-7.2347729999999997</v>
      </c>
      <c r="F194">
        <v>0</v>
      </c>
      <c r="G194">
        <v>7.2347700000000001</v>
      </c>
      <c r="H194">
        <v>64.403660000000002</v>
      </c>
      <c r="I194">
        <v>2.726E-2</v>
      </c>
      <c r="J194">
        <v>4</v>
      </c>
    </row>
    <row r="195" spans="1:10" x14ac:dyDescent="0.25">
      <c r="A195">
        <v>0</v>
      </c>
      <c r="B195">
        <v>5</v>
      </c>
      <c r="C195">
        <v>5</v>
      </c>
      <c r="D195">
        <v>2.260561</v>
      </c>
      <c r="E195">
        <v>-0.64084600000000003</v>
      </c>
      <c r="F195">
        <v>0</v>
      </c>
      <c r="G195">
        <v>0.64084600000000003</v>
      </c>
      <c r="H195">
        <v>64.423990000000003</v>
      </c>
      <c r="I195">
        <v>2.1000000000000001E-4</v>
      </c>
      <c r="J195">
        <v>4</v>
      </c>
    </row>
    <row r="196" spans="1:10" x14ac:dyDescent="0.25">
      <c r="A196">
        <v>2</v>
      </c>
      <c r="B196">
        <v>1</v>
      </c>
      <c r="C196">
        <v>4</v>
      </c>
      <c r="D196">
        <v>2.258804</v>
      </c>
      <c r="E196">
        <v>23.663474999999998</v>
      </c>
      <c r="F196">
        <v>0</v>
      </c>
      <c r="G196">
        <v>23.663499999999999</v>
      </c>
      <c r="H196">
        <v>64.480170000000001</v>
      </c>
      <c r="I196">
        <v>0.29109000000000002</v>
      </c>
      <c r="J196">
        <v>4</v>
      </c>
    </row>
    <row r="197" spans="1:10" x14ac:dyDescent="0.25">
      <c r="A197">
        <v>0</v>
      </c>
      <c r="B197">
        <v>3</v>
      </c>
      <c r="C197">
        <v>6</v>
      </c>
      <c r="D197">
        <v>2.2554569999999998</v>
      </c>
      <c r="E197">
        <v>3.8863639999999999</v>
      </c>
      <c r="F197">
        <v>0</v>
      </c>
      <c r="G197">
        <v>3.8863599999999998</v>
      </c>
      <c r="H197">
        <v>64.587469999999996</v>
      </c>
      <c r="I197">
        <v>7.8300000000000002E-3</v>
      </c>
      <c r="J197">
        <v>4</v>
      </c>
    </row>
    <row r="198" spans="1:10" x14ac:dyDescent="0.25">
      <c r="A198">
        <v>0</v>
      </c>
      <c r="B198">
        <v>7</v>
      </c>
      <c r="C198">
        <v>3</v>
      </c>
      <c r="D198">
        <v>2.2547760000000001</v>
      </c>
      <c r="E198">
        <v>-11.172338999999999</v>
      </c>
      <c r="F198">
        <v>0</v>
      </c>
      <c r="G198">
        <v>11.1723</v>
      </c>
      <c r="H198">
        <v>64.609319999999997</v>
      </c>
      <c r="I198">
        <v>6.4699999999999994E-2</v>
      </c>
      <c r="J198">
        <v>4</v>
      </c>
    </row>
    <row r="199" spans="1:10" x14ac:dyDescent="0.25">
      <c r="A199">
        <v>2</v>
      </c>
      <c r="B199">
        <v>4</v>
      </c>
      <c r="C199">
        <v>3</v>
      </c>
      <c r="D199">
        <v>2.2460399999999998</v>
      </c>
      <c r="E199">
        <v>49.793613000000001</v>
      </c>
      <c r="F199">
        <v>0</v>
      </c>
      <c r="G199">
        <v>49.793599999999998</v>
      </c>
      <c r="H199">
        <v>64.891369999999995</v>
      </c>
      <c r="I199">
        <v>1.27728</v>
      </c>
      <c r="J199">
        <v>4</v>
      </c>
    </row>
    <row r="200" spans="1:10" x14ac:dyDescent="0.25">
      <c r="A200">
        <v>1</v>
      </c>
      <c r="B200">
        <v>4</v>
      </c>
      <c r="C200">
        <v>-6</v>
      </c>
      <c r="D200">
        <v>2.2441689999999999</v>
      </c>
      <c r="E200">
        <v>26.134884</v>
      </c>
      <c r="F200">
        <v>0</v>
      </c>
      <c r="G200">
        <v>26.134899999999998</v>
      </c>
      <c r="H200">
        <v>64.952119999999994</v>
      </c>
      <c r="I200">
        <v>0.35139999999999999</v>
      </c>
      <c r="J200">
        <v>4</v>
      </c>
    </row>
    <row r="201" spans="1:10" x14ac:dyDescent="0.25">
      <c r="A201">
        <v>2</v>
      </c>
      <c r="B201">
        <v>6</v>
      </c>
      <c r="C201">
        <v>1</v>
      </c>
      <c r="D201">
        <v>2.2407620000000001</v>
      </c>
      <c r="E201">
        <v>-21.810497999999999</v>
      </c>
      <c r="F201">
        <v>0</v>
      </c>
      <c r="G201">
        <v>21.810500000000001</v>
      </c>
      <c r="H201">
        <v>65.063029999999998</v>
      </c>
      <c r="I201">
        <v>0.24414</v>
      </c>
      <c r="J201">
        <v>4</v>
      </c>
    </row>
    <row r="202" spans="1:10" x14ac:dyDescent="0.25">
      <c r="A202">
        <v>0</v>
      </c>
      <c r="B202">
        <v>8</v>
      </c>
      <c r="C202">
        <v>0</v>
      </c>
      <c r="D202">
        <v>2.2250000000000001</v>
      </c>
      <c r="E202">
        <v>119.696336</v>
      </c>
      <c r="F202">
        <v>0</v>
      </c>
      <c r="G202">
        <v>119.696</v>
      </c>
      <c r="H202">
        <v>65.581580000000002</v>
      </c>
      <c r="I202">
        <v>3.6355499999999998</v>
      </c>
      <c r="J202">
        <v>2</v>
      </c>
    </row>
    <row r="203" spans="1:10" x14ac:dyDescent="0.25">
      <c r="A203">
        <v>2</v>
      </c>
      <c r="B203">
        <v>5</v>
      </c>
      <c r="C203">
        <v>-5</v>
      </c>
      <c r="D203">
        <v>2.2243810000000002</v>
      </c>
      <c r="E203">
        <v>-25.334136000000001</v>
      </c>
      <c r="F203">
        <v>0</v>
      </c>
      <c r="G203">
        <v>25.334099999999999</v>
      </c>
      <c r="H203">
        <v>65.602109999999996</v>
      </c>
      <c r="I203">
        <v>0.32557999999999998</v>
      </c>
      <c r="J203">
        <v>4</v>
      </c>
    </row>
    <row r="204" spans="1:10" x14ac:dyDescent="0.25">
      <c r="A204">
        <v>1</v>
      </c>
      <c r="B204">
        <v>7</v>
      </c>
      <c r="C204">
        <v>2</v>
      </c>
      <c r="D204">
        <v>2.22024</v>
      </c>
      <c r="E204">
        <v>4.5879719999999997</v>
      </c>
      <c r="F204">
        <v>0</v>
      </c>
      <c r="G204">
        <v>4.5879700000000003</v>
      </c>
      <c r="H204">
        <v>65.739900000000006</v>
      </c>
      <c r="I204">
        <v>1.065E-2</v>
      </c>
      <c r="J204">
        <v>4</v>
      </c>
    </row>
    <row r="205" spans="1:10" x14ac:dyDescent="0.25">
      <c r="A205">
        <v>3</v>
      </c>
      <c r="B205">
        <v>4</v>
      </c>
      <c r="C205">
        <v>0</v>
      </c>
      <c r="D205">
        <v>2.2111369999999999</v>
      </c>
      <c r="E205">
        <v>43.846741999999999</v>
      </c>
      <c r="F205">
        <v>0</v>
      </c>
      <c r="G205">
        <v>43.846699999999998</v>
      </c>
      <c r="H205">
        <v>66.045019999999994</v>
      </c>
      <c r="I205">
        <v>0.96609999999999996</v>
      </c>
      <c r="J205">
        <v>4</v>
      </c>
    </row>
    <row r="206" spans="1:10" x14ac:dyDescent="0.25">
      <c r="A206">
        <v>3</v>
      </c>
      <c r="B206">
        <v>4</v>
      </c>
      <c r="C206">
        <v>-4</v>
      </c>
      <c r="D206">
        <v>2.2095669999999998</v>
      </c>
      <c r="E206">
        <v>57.702019</v>
      </c>
      <c r="F206">
        <v>0</v>
      </c>
      <c r="G206">
        <v>57.701999999999998</v>
      </c>
      <c r="H206">
        <v>66.097949999999997</v>
      </c>
      <c r="I206">
        <v>1.6712499999999999</v>
      </c>
      <c r="J206">
        <v>4</v>
      </c>
    </row>
    <row r="207" spans="1:10" x14ac:dyDescent="0.25">
      <c r="A207">
        <v>2</v>
      </c>
      <c r="B207">
        <v>2</v>
      </c>
      <c r="C207">
        <v>4</v>
      </c>
      <c r="D207">
        <v>2.206143</v>
      </c>
      <c r="E207">
        <v>81.106195</v>
      </c>
      <c r="F207">
        <v>0</v>
      </c>
      <c r="G207">
        <v>81.106200000000001</v>
      </c>
      <c r="H207">
        <v>66.213710000000006</v>
      </c>
      <c r="I207">
        <v>3.2938700000000001</v>
      </c>
      <c r="J207">
        <v>4</v>
      </c>
    </row>
    <row r="208" spans="1:10" x14ac:dyDescent="0.25">
      <c r="A208">
        <v>3</v>
      </c>
      <c r="B208">
        <v>3</v>
      </c>
      <c r="C208">
        <v>1</v>
      </c>
      <c r="D208">
        <v>2.204726</v>
      </c>
      <c r="E208">
        <v>37.012549999999997</v>
      </c>
      <c r="F208">
        <v>0</v>
      </c>
      <c r="G208">
        <v>37.012500000000003</v>
      </c>
      <c r="H208">
        <v>66.261719999999997</v>
      </c>
      <c r="I208">
        <v>0.68525999999999998</v>
      </c>
      <c r="J208">
        <v>4</v>
      </c>
    </row>
    <row r="209" spans="1:10" x14ac:dyDescent="0.25">
      <c r="A209">
        <v>1</v>
      </c>
      <c r="B209">
        <v>1</v>
      </c>
      <c r="C209">
        <v>-7</v>
      </c>
      <c r="D209">
        <v>2.2046540000000001</v>
      </c>
      <c r="E209">
        <v>86.566879999999998</v>
      </c>
      <c r="F209">
        <v>0</v>
      </c>
      <c r="G209">
        <v>86.566900000000004</v>
      </c>
      <c r="H209">
        <v>66.264179999999996</v>
      </c>
      <c r="I209">
        <v>3.7483499999999998</v>
      </c>
      <c r="J209">
        <v>4</v>
      </c>
    </row>
    <row r="210" spans="1:10" x14ac:dyDescent="0.25">
      <c r="A210">
        <v>3</v>
      </c>
      <c r="B210">
        <v>3</v>
      </c>
      <c r="C210">
        <v>-5</v>
      </c>
      <c r="D210">
        <v>2.2023929999999998</v>
      </c>
      <c r="E210">
        <v>13.394059</v>
      </c>
      <c r="F210">
        <v>0</v>
      </c>
      <c r="G210">
        <v>13.3941</v>
      </c>
      <c r="H210">
        <v>66.340969999999999</v>
      </c>
      <c r="I210">
        <v>8.9590000000000003E-2</v>
      </c>
      <c r="J210">
        <v>4</v>
      </c>
    </row>
    <row r="211" spans="1:10" x14ac:dyDescent="0.25">
      <c r="A211">
        <v>0</v>
      </c>
      <c r="B211">
        <v>8</v>
      </c>
      <c r="C211">
        <v>1</v>
      </c>
      <c r="D211">
        <v>2.1997100000000001</v>
      </c>
      <c r="E211">
        <v>-13.425639</v>
      </c>
      <c r="F211">
        <v>0</v>
      </c>
      <c r="G211">
        <v>13.425599999999999</v>
      </c>
      <c r="H211">
        <v>66.432370000000006</v>
      </c>
      <c r="I211">
        <v>8.9840000000000003E-2</v>
      </c>
      <c r="J211">
        <v>4</v>
      </c>
    </row>
    <row r="212" spans="1:10" x14ac:dyDescent="0.25">
      <c r="A212">
        <v>2</v>
      </c>
      <c r="B212">
        <v>6</v>
      </c>
      <c r="C212">
        <v>-4</v>
      </c>
      <c r="D212">
        <v>2.1969219999999998</v>
      </c>
      <c r="E212">
        <v>93.448725999999994</v>
      </c>
      <c r="F212">
        <v>0</v>
      </c>
      <c r="G212">
        <v>93.448700000000002</v>
      </c>
      <c r="H212">
        <v>66.527590000000004</v>
      </c>
      <c r="I212">
        <v>4.3439500000000004</v>
      </c>
      <c r="J212">
        <v>4</v>
      </c>
    </row>
    <row r="213" spans="1:10" x14ac:dyDescent="0.25">
      <c r="A213">
        <v>3</v>
      </c>
      <c r="B213">
        <v>0</v>
      </c>
      <c r="C213">
        <v>2</v>
      </c>
      <c r="D213">
        <v>2.1824469999999998</v>
      </c>
      <c r="E213">
        <v>87.794818000000006</v>
      </c>
      <c r="F213">
        <v>0</v>
      </c>
      <c r="G213">
        <v>87.794799999999995</v>
      </c>
      <c r="H213">
        <v>67.026859999999999</v>
      </c>
      <c r="I213">
        <v>1.89737</v>
      </c>
      <c r="J213">
        <v>2</v>
      </c>
    </row>
    <row r="214" spans="1:10" x14ac:dyDescent="0.25">
      <c r="A214">
        <v>3</v>
      </c>
      <c r="B214">
        <v>0</v>
      </c>
      <c r="C214">
        <v>-6</v>
      </c>
      <c r="D214">
        <v>2.1794310000000001</v>
      </c>
      <c r="E214">
        <v>58.020279000000002</v>
      </c>
      <c r="F214">
        <v>0</v>
      </c>
      <c r="G214">
        <v>58.020299999999999</v>
      </c>
      <c r="H214">
        <v>67.131919999999994</v>
      </c>
      <c r="I214">
        <v>0.82686999999999999</v>
      </c>
      <c r="J214">
        <v>2</v>
      </c>
    </row>
    <row r="215" spans="1:10" x14ac:dyDescent="0.25">
      <c r="A215">
        <v>2</v>
      </c>
      <c r="B215">
        <v>4</v>
      </c>
      <c r="C215">
        <v>-6</v>
      </c>
      <c r="D215">
        <v>2.1683940000000002</v>
      </c>
      <c r="E215">
        <v>15.727650000000001</v>
      </c>
      <c r="F215">
        <v>0</v>
      </c>
      <c r="G215">
        <v>15.727600000000001</v>
      </c>
      <c r="H215">
        <v>67.519360000000006</v>
      </c>
      <c r="I215">
        <v>0.12056</v>
      </c>
      <c r="J215">
        <v>4</v>
      </c>
    </row>
    <row r="216" spans="1:10" x14ac:dyDescent="0.25">
      <c r="A216">
        <v>3</v>
      </c>
      <c r="B216">
        <v>1</v>
      </c>
      <c r="C216">
        <v>2</v>
      </c>
      <c r="D216">
        <v>2.166226</v>
      </c>
      <c r="E216">
        <v>-3.9145699999999999</v>
      </c>
      <c r="F216">
        <v>0</v>
      </c>
      <c r="G216">
        <v>3.9145699999999999</v>
      </c>
      <c r="H216">
        <v>67.596069999999997</v>
      </c>
      <c r="I216">
        <v>7.4599999999999996E-3</v>
      </c>
      <c r="J216">
        <v>4</v>
      </c>
    </row>
    <row r="217" spans="1:10" x14ac:dyDescent="0.25">
      <c r="A217">
        <v>2</v>
      </c>
      <c r="B217">
        <v>1</v>
      </c>
      <c r="C217">
        <v>-7</v>
      </c>
      <c r="D217">
        <v>2.16343</v>
      </c>
      <c r="E217">
        <v>-8.7699239999999996</v>
      </c>
      <c r="F217">
        <v>0</v>
      </c>
      <c r="G217">
        <v>8.7699200000000008</v>
      </c>
      <c r="H217">
        <v>67.695220000000006</v>
      </c>
      <c r="I217">
        <v>3.7350000000000001E-2</v>
      </c>
      <c r="J217">
        <v>4</v>
      </c>
    </row>
    <row r="218" spans="1:10" x14ac:dyDescent="0.25">
      <c r="A218">
        <v>3</v>
      </c>
      <c r="B218">
        <v>1</v>
      </c>
      <c r="C218">
        <v>-6</v>
      </c>
      <c r="D218">
        <v>2.1632760000000002</v>
      </c>
      <c r="E218">
        <v>-7.2082810000000004</v>
      </c>
      <c r="F218">
        <v>0</v>
      </c>
      <c r="G218">
        <v>7.2082800000000002</v>
      </c>
      <c r="H218">
        <v>67.700689999999994</v>
      </c>
      <c r="I218">
        <v>2.5229999999999999E-2</v>
      </c>
      <c r="J218">
        <v>4</v>
      </c>
    </row>
    <row r="219" spans="1:10" x14ac:dyDescent="0.25">
      <c r="A219">
        <v>3</v>
      </c>
      <c r="B219">
        <v>5</v>
      </c>
      <c r="C219">
        <v>-2</v>
      </c>
      <c r="D219">
        <v>2.1596669999999998</v>
      </c>
      <c r="E219">
        <v>8.3097700000000003</v>
      </c>
      <c r="F219">
        <v>0</v>
      </c>
      <c r="G219">
        <v>8.3097700000000003</v>
      </c>
      <c r="H219">
        <v>67.829160000000002</v>
      </c>
      <c r="I219">
        <v>3.3450000000000001E-2</v>
      </c>
      <c r="J219">
        <v>4</v>
      </c>
    </row>
    <row r="220" spans="1:10" x14ac:dyDescent="0.25">
      <c r="A220">
        <v>1</v>
      </c>
      <c r="B220">
        <v>2</v>
      </c>
      <c r="C220">
        <v>-7</v>
      </c>
      <c r="D220">
        <v>2.1556090000000001</v>
      </c>
      <c r="E220">
        <v>16.439209999999999</v>
      </c>
      <c r="F220">
        <v>0</v>
      </c>
      <c r="G220">
        <v>16.4392</v>
      </c>
      <c r="H220">
        <v>67.974260000000001</v>
      </c>
      <c r="I220">
        <v>0.13050999999999999</v>
      </c>
      <c r="J220">
        <v>4</v>
      </c>
    </row>
    <row r="221" spans="1:10" x14ac:dyDescent="0.25">
      <c r="A221">
        <v>2</v>
      </c>
      <c r="B221">
        <v>7</v>
      </c>
      <c r="C221">
        <v>-1</v>
      </c>
      <c r="D221">
        <v>2.154773</v>
      </c>
      <c r="E221">
        <v>-45.129581000000002</v>
      </c>
      <c r="F221">
        <v>0</v>
      </c>
      <c r="G221">
        <v>45.129600000000003</v>
      </c>
      <c r="H221">
        <v>68.004239999999996</v>
      </c>
      <c r="I221">
        <v>0.98301000000000005</v>
      </c>
      <c r="J221">
        <v>4</v>
      </c>
    </row>
    <row r="222" spans="1:10" x14ac:dyDescent="0.25">
      <c r="A222">
        <v>1</v>
      </c>
      <c r="B222">
        <v>4</v>
      </c>
      <c r="C222">
        <v>5</v>
      </c>
      <c r="D222">
        <v>2.1545480000000001</v>
      </c>
      <c r="E222">
        <v>49.791927999999999</v>
      </c>
      <c r="F222">
        <v>0</v>
      </c>
      <c r="G222">
        <v>49.791899999999998</v>
      </c>
      <c r="H222">
        <v>68.012299999999996</v>
      </c>
      <c r="I222">
        <v>1.19642</v>
      </c>
      <c r="J222">
        <v>4</v>
      </c>
    </row>
    <row r="223" spans="1:10" x14ac:dyDescent="0.25">
      <c r="A223">
        <v>1</v>
      </c>
      <c r="B223">
        <v>6</v>
      </c>
      <c r="C223">
        <v>-5</v>
      </c>
      <c r="D223">
        <v>2.1491669999999998</v>
      </c>
      <c r="E223">
        <v>43.298336999999997</v>
      </c>
      <c r="F223">
        <v>0</v>
      </c>
      <c r="G223">
        <v>43.298299999999998</v>
      </c>
      <c r="H223">
        <v>68.206000000000003</v>
      </c>
      <c r="I223">
        <v>0.90122000000000002</v>
      </c>
      <c r="J223">
        <v>4</v>
      </c>
    </row>
    <row r="224" spans="1:10" x14ac:dyDescent="0.25">
      <c r="A224">
        <v>2</v>
      </c>
      <c r="B224">
        <v>7</v>
      </c>
      <c r="C224">
        <v>-2</v>
      </c>
      <c r="D224">
        <v>2.1467860000000001</v>
      </c>
      <c r="E224">
        <v>-19.530916000000001</v>
      </c>
      <c r="F224">
        <v>0</v>
      </c>
      <c r="G224">
        <v>19.530899999999999</v>
      </c>
      <c r="H224">
        <v>68.292079999999999</v>
      </c>
      <c r="I224">
        <v>0.18306</v>
      </c>
      <c r="J224">
        <v>4</v>
      </c>
    </row>
    <row r="225" spans="1:10" x14ac:dyDescent="0.25">
      <c r="A225">
        <v>1</v>
      </c>
      <c r="B225">
        <v>8</v>
      </c>
      <c r="C225">
        <v>-1</v>
      </c>
      <c r="D225">
        <v>2.1438459999999999</v>
      </c>
      <c r="E225">
        <v>-23.996628000000001</v>
      </c>
      <c r="F225">
        <v>0</v>
      </c>
      <c r="G225">
        <v>23.996600000000001</v>
      </c>
      <c r="H225">
        <v>68.398709999999994</v>
      </c>
      <c r="I225">
        <v>0.27576000000000001</v>
      </c>
      <c r="J225">
        <v>4</v>
      </c>
    </row>
    <row r="226" spans="1:10" x14ac:dyDescent="0.25">
      <c r="A226">
        <v>0</v>
      </c>
      <c r="B226">
        <v>4</v>
      </c>
      <c r="C226">
        <v>6</v>
      </c>
      <c r="D226">
        <v>2.1384840000000001</v>
      </c>
      <c r="E226">
        <v>31.490687999999999</v>
      </c>
      <c r="F226">
        <v>0</v>
      </c>
      <c r="G226">
        <v>31.4907</v>
      </c>
      <c r="H226">
        <v>68.594080000000005</v>
      </c>
      <c r="I226">
        <v>0.47306999999999999</v>
      </c>
      <c r="J226">
        <v>4</v>
      </c>
    </row>
    <row r="227" spans="1:10" x14ac:dyDescent="0.25">
      <c r="A227">
        <v>3</v>
      </c>
      <c r="B227">
        <v>5</v>
      </c>
      <c r="C227">
        <v>-1</v>
      </c>
      <c r="D227">
        <v>2.1368719999999999</v>
      </c>
      <c r="E227">
        <v>1.5419449999999999</v>
      </c>
      <c r="F227">
        <v>0</v>
      </c>
      <c r="G227">
        <v>1.5419400000000001</v>
      </c>
      <c r="H227">
        <v>68.653049999999993</v>
      </c>
      <c r="I227">
        <v>1.1299999999999999E-3</v>
      </c>
      <c r="J227">
        <v>4</v>
      </c>
    </row>
    <row r="228" spans="1:10" x14ac:dyDescent="0.25">
      <c r="A228">
        <v>1</v>
      </c>
      <c r="B228">
        <v>8</v>
      </c>
      <c r="C228">
        <v>0</v>
      </c>
      <c r="D228">
        <v>2.136333</v>
      </c>
      <c r="E228">
        <v>77.663112999999996</v>
      </c>
      <c r="F228">
        <v>0</v>
      </c>
      <c r="G228">
        <v>77.6631</v>
      </c>
      <c r="H228">
        <v>68.672780000000003</v>
      </c>
      <c r="I228">
        <v>2.8728899999999999</v>
      </c>
      <c r="J228">
        <v>4</v>
      </c>
    </row>
    <row r="229" spans="1:10" x14ac:dyDescent="0.25">
      <c r="A229">
        <v>3</v>
      </c>
      <c r="B229">
        <v>5</v>
      </c>
      <c r="C229">
        <v>-3</v>
      </c>
      <c r="D229">
        <v>2.1361629999999998</v>
      </c>
      <c r="E229">
        <v>-16.583886</v>
      </c>
      <c r="F229">
        <v>0</v>
      </c>
      <c r="G229">
        <v>16.5839</v>
      </c>
      <c r="H229">
        <v>68.679019999999994</v>
      </c>
      <c r="I229">
        <v>0.13098000000000001</v>
      </c>
      <c r="J229">
        <v>4</v>
      </c>
    </row>
    <row r="230" spans="1:10" x14ac:dyDescent="0.25">
      <c r="A230">
        <v>0</v>
      </c>
      <c r="B230">
        <v>8</v>
      </c>
      <c r="C230">
        <v>2</v>
      </c>
      <c r="D230">
        <v>2.1287180000000001</v>
      </c>
      <c r="E230">
        <v>42.143244000000003</v>
      </c>
      <c r="F230">
        <v>0</v>
      </c>
      <c r="G230">
        <v>42.1432</v>
      </c>
      <c r="H230">
        <v>68.953029999999998</v>
      </c>
      <c r="I230">
        <v>0.84133999999999998</v>
      </c>
      <c r="J230">
        <v>4</v>
      </c>
    </row>
    <row r="231" spans="1:10" x14ac:dyDescent="0.25">
      <c r="A231">
        <v>2</v>
      </c>
      <c r="B231">
        <v>3</v>
      </c>
      <c r="C231">
        <v>4</v>
      </c>
      <c r="D231">
        <v>2.1260080000000001</v>
      </c>
      <c r="E231">
        <v>-23.442197</v>
      </c>
      <c r="F231">
        <v>0</v>
      </c>
      <c r="G231">
        <v>23.4422</v>
      </c>
      <c r="H231">
        <v>69.053380000000004</v>
      </c>
      <c r="I231">
        <v>0.25982</v>
      </c>
      <c r="J231">
        <v>4</v>
      </c>
    </row>
    <row r="232" spans="1:10" x14ac:dyDescent="0.25">
      <c r="A232">
        <v>1</v>
      </c>
      <c r="B232">
        <v>7</v>
      </c>
      <c r="C232">
        <v>-4</v>
      </c>
      <c r="D232">
        <v>2.1238519999999999</v>
      </c>
      <c r="E232">
        <v>-6.7188720000000002</v>
      </c>
      <c r="F232">
        <v>0</v>
      </c>
      <c r="G232">
        <v>6.7188699999999999</v>
      </c>
      <c r="H232">
        <v>69.133399999999995</v>
      </c>
      <c r="I232">
        <v>2.1309999999999999E-2</v>
      </c>
      <c r="J232">
        <v>4</v>
      </c>
    </row>
    <row r="233" spans="1:10" x14ac:dyDescent="0.25">
      <c r="A233">
        <v>1</v>
      </c>
      <c r="B233">
        <v>0</v>
      </c>
      <c r="C233">
        <v>6</v>
      </c>
      <c r="D233">
        <v>2.119939</v>
      </c>
      <c r="E233">
        <v>22.742868999999999</v>
      </c>
      <c r="F233">
        <v>0</v>
      </c>
      <c r="G233">
        <v>22.742899999999999</v>
      </c>
      <c r="H233">
        <v>69.279200000000003</v>
      </c>
      <c r="I233">
        <v>0.12174</v>
      </c>
      <c r="J233">
        <v>2</v>
      </c>
    </row>
    <row r="234" spans="1:10" x14ac:dyDescent="0.25">
      <c r="A234">
        <v>3</v>
      </c>
      <c r="B234">
        <v>2</v>
      </c>
      <c r="C234">
        <v>2</v>
      </c>
      <c r="D234">
        <v>2.1196480000000002</v>
      </c>
      <c r="E234">
        <v>39.678167000000002</v>
      </c>
      <c r="F234">
        <v>0</v>
      </c>
      <c r="G234">
        <v>39.678199999999997</v>
      </c>
      <c r="H234">
        <v>69.290080000000003</v>
      </c>
      <c r="I234">
        <v>0.74095</v>
      </c>
      <c r="J234">
        <v>4</v>
      </c>
    </row>
    <row r="235" spans="1:10" x14ac:dyDescent="0.25">
      <c r="A235">
        <v>2</v>
      </c>
      <c r="B235">
        <v>7</v>
      </c>
      <c r="C235">
        <v>0</v>
      </c>
      <c r="D235">
        <v>2.1170810000000002</v>
      </c>
      <c r="E235">
        <v>53.555456999999997</v>
      </c>
      <c r="F235">
        <v>0</v>
      </c>
      <c r="G235">
        <v>53.555500000000002</v>
      </c>
      <c r="H235">
        <v>69.386099999999999</v>
      </c>
      <c r="I235">
        <v>1.3473900000000001</v>
      </c>
      <c r="J235">
        <v>4</v>
      </c>
    </row>
    <row r="236" spans="1:10" x14ac:dyDescent="0.25">
      <c r="A236">
        <v>2</v>
      </c>
      <c r="B236">
        <v>2</v>
      </c>
      <c r="C236">
        <v>-7</v>
      </c>
      <c r="D236">
        <v>2.117029</v>
      </c>
      <c r="E236">
        <v>-6.0974349999999999</v>
      </c>
      <c r="F236">
        <v>0</v>
      </c>
      <c r="G236">
        <v>6.0974300000000001</v>
      </c>
      <c r="H236">
        <v>69.388080000000002</v>
      </c>
      <c r="I236">
        <v>1.746E-2</v>
      </c>
      <c r="J236">
        <v>4</v>
      </c>
    </row>
    <row r="237" spans="1:10" x14ac:dyDescent="0.25">
      <c r="A237">
        <v>3</v>
      </c>
      <c r="B237">
        <v>2</v>
      </c>
      <c r="C237">
        <v>-6</v>
      </c>
      <c r="D237">
        <v>2.1168840000000002</v>
      </c>
      <c r="E237">
        <v>36.647728000000001</v>
      </c>
      <c r="F237">
        <v>0</v>
      </c>
      <c r="G237">
        <v>36.6477</v>
      </c>
      <c r="H237">
        <v>69.39349</v>
      </c>
      <c r="I237">
        <v>0.63083999999999996</v>
      </c>
      <c r="J237">
        <v>4</v>
      </c>
    </row>
    <row r="238" spans="1:10" x14ac:dyDescent="0.25">
      <c r="A238">
        <v>1</v>
      </c>
      <c r="B238">
        <v>8</v>
      </c>
      <c r="C238">
        <v>-2</v>
      </c>
      <c r="D238">
        <v>2.1063749999999999</v>
      </c>
      <c r="E238">
        <v>68.092320000000001</v>
      </c>
      <c r="F238">
        <v>0</v>
      </c>
      <c r="G238">
        <v>68.092299999999994</v>
      </c>
      <c r="H238">
        <v>69.789810000000003</v>
      </c>
      <c r="I238">
        <v>2.1614300000000002</v>
      </c>
      <c r="J238">
        <v>4</v>
      </c>
    </row>
    <row r="239" spans="1:10" x14ac:dyDescent="0.25">
      <c r="A239">
        <v>2</v>
      </c>
      <c r="B239">
        <v>6</v>
      </c>
      <c r="C239">
        <v>2</v>
      </c>
      <c r="D239">
        <v>2.1054460000000002</v>
      </c>
      <c r="E239">
        <v>13.314745</v>
      </c>
      <c r="F239">
        <v>0</v>
      </c>
      <c r="G239">
        <v>13.3147</v>
      </c>
      <c r="H239">
        <v>69.825059999999993</v>
      </c>
      <c r="I239">
        <v>8.2589999999999997E-2</v>
      </c>
      <c r="J239">
        <v>4</v>
      </c>
    </row>
    <row r="240" spans="1:10" x14ac:dyDescent="0.25">
      <c r="A240">
        <v>1</v>
      </c>
      <c r="B240">
        <v>1</v>
      </c>
      <c r="C240">
        <v>6</v>
      </c>
      <c r="D240">
        <v>2.1050620000000002</v>
      </c>
      <c r="E240">
        <v>35.173419000000003</v>
      </c>
      <c r="F240">
        <v>0</v>
      </c>
      <c r="G240">
        <v>35.173400000000001</v>
      </c>
      <c r="H240">
        <v>69.839640000000003</v>
      </c>
      <c r="I240">
        <v>0.57618999999999998</v>
      </c>
      <c r="J240">
        <v>4</v>
      </c>
    </row>
    <row r="241" spans="1:10" x14ac:dyDescent="0.25">
      <c r="A241">
        <v>2</v>
      </c>
      <c r="B241">
        <v>5</v>
      </c>
      <c r="C241">
        <v>3</v>
      </c>
      <c r="D241">
        <v>2.1005729999999998</v>
      </c>
      <c r="E241">
        <v>-18.733118000000001</v>
      </c>
      <c r="F241">
        <v>0</v>
      </c>
      <c r="G241">
        <v>18.7331</v>
      </c>
      <c r="H241">
        <v>70.010689999999997</v>
      </c>
      <c r="I241">
        <v>0.16291</v>
      </c>
      <c r="J241">
        <v>4</v>
      </c>
    </row>
    <row r="242" spans="1:10" x14ac:dyDescent="0.25">
      <c r="A242">
        <v>1</v>
      </c>
      <c r="B242">
        <v>5</v>
      </c>
      <c r="C242">
        <v>-6</v>
      </c>
      <c r="D242">
        <v>2.099043</v>
      </c>
      <c r="E242">
        <v>17.584581</v>
      </c>
      <c r="F242">
        <v>0</v>
      </c>
      <c r="G242">
        <v>17.584599999999998</v>
      </c>
      <c r="H242">
        <v>70.069230000000005</v>
      </c>
      <c r="I242">
        <v>0.14338999999999999</v>
      </c>
      <c r="J242">
        <v>4</v>
      </c>
    </row>
    <row r="243" spans="1:10" x14ac:dyDescent="0.25">
      <c r="A243">
        <v>3</v>
      </c>
      <c r="B243">
        <v>4</v>
      </c>
      <c r="C243">
        <v>1</v>
      </c>
      <c r="D243">
        <v>2.095097</v>
      </c>
      <c r="E243">
        <v>7.5117599999999998</v>
      </c>
      <c r="F243">
        <v>0</v>
      </c>
      <c r="G243">
        <v>7.5117599999999998</v>
      </c>
      <c r="H243">
        <v>70.220590000000001</v>
      </c>
      <c r="I243">
        <v>2.6089999999999999E-2</v>
      </c>
      <c r="J243">
        <v>4</v>
      </c>
    </row>
    <row r="244" spans="1:10" x14ac:dyDescent="0.25">
      <c r="A244">
        <v>2</v>
      </c>
      <c r="B244">
        <v>7</v>
      </c>
      <c r="C244">
        <v>-3</v>
      </c>
      <c r="D244">
        <v>2.094592</v>
      </c>
      <c r="E244">
        <v>22.409343</v>
      </c>
      <c r="F244">
        <v>0</v>
      </c>
      <c r="G244">
        <v>22.409300000000002</v>
      </c>
      <c r="H244">
        <v>70.240030000000004</v>
      </c>
      <c r="I244">
        <v>0.23213</v>
      </c>
      <c r="J244">
        <v>4</v>
      </c>
    </row>
    <row r="245" spans="1:10" x14ac:dyDescent="0.25">
      <c r="A245">
        <v>3</v>
      </c>
      <c r="B245">
        <v>4</v>
      </c>
      <c r="C245">
        <v>-5</v>
      </c>
      <c r="D245">
        <v>2.0930949999999999</v>
      </c>
      <c r="E245">
        <v>-27.751114000000001</v>
      </c>
      <c r="F245">
        <v>0</v>
      </c>
      <c r="G245">
        <v>27.751100000000001</v>
      </c>
      <c r="H245">
        <v>70.297690000000003</v>
      </c>
      <c r="I245">
        <v>0.35560000000000003</v>
      </c>
      <c r="J245">
        <v>4</v>
      </c>
    </row>
    <row r="246" spans="1:10" x14ac:dyDescent="0.25">
      <c r="A246">
        <v>0</v>
      </c>
      <c r="B246">
        <v>7</v>
      </c>
      <c r="C246">
        <v>4</v>
      </c>
      <c r="D246">
        <v>2.0878930000000002</v>
      </c>
      <c r="E246">
        <v>52.793585</v>
      </c>
      <c r="F246">
        <v>0</v>
      </c>
      <c r="G246">
        <v>52.793599999999998</v>
      </c>
      <c r="H246">
        <v>70.498829999999998</v>
      </c>
      <c r="I246">
        <v>1.2821499999999999</v>
      </c>
      <c r="J246">
        <v>4</v>
      </c>
    </row>
    <row r="247" spans="1:10" x14ac:dyDescent="0.25">
      <c r="A247">
        <v>1</v>
      </c>
      <c r="B247">
        <v>8</v>
      </c>
      <c r="C247">
        <v>1</v>
      </c>
      <c r="D247">
        <v>2.0852089999999999</v>
      </c>
      <c r="E247">
        <v>-8.4962040000000005</v>
      </c>
      <c r="F247">
        <v>0</v>
      </c>
      <c r="G247">
        <v>8.4962</v>
      </c>
      <c r="H247">
        <v>70.603089999999995</v>
      </c>
      <c r="I247">
        <v>3.3140000000000003E-2</v>
      </c>
      <c r="J247">
        <v>4</v>
      </c>
    </row>
    <row r="248" spans="1:10" x14ac:dyDescent="0.25">
      <c r="A248">
        <v>1</v>
      </c>
      <c r="B248">
        <v>6</v>
      </c>
      <c r="C248">
        <v>4</v>
      </c>
      <c r="D248">
        <v>2.083799</v>
      </c>
      <c r="E248">
        <v>27.139907999999998</v>
      </c>
      <c r="F248">
        <v>0</v>
      </c>
      <c r="G248">
        <v>27.139900000000001</v>
      </c>
      <c r="H248">
        <v>70.658019999999993</v>
      </c>
      <c r="I248">
        <v>0.33783999999999997</v>
      </c>
      <c r="J248">
        <v>4</v>
      </c>
    </row>
    <row r="249" spans="1:10" x14ac:dyDescent="0.25">
      <c r="A249">
        <v>0</v>
      </c>
      <c r="B249">
        <v>6</v>
      </c>
      <c r="C249">
        <v>5</v>
      </c>
      <c r="D249">
        <v>2.0832999999999999</v>
      </c>
      <c r="E249">
        <v>-87.43441</v>
      </c>
      <c r="F249">
        <v>0</v>
      </c>
      <c r="G249">
        <v>87.434399999999997</v>
      </c>
      <c r="H249">
        <v>70.677449999999993</v>
      </c>
      <c r="I249">
        <v>3.5051600000000001</v>
      </c>
      <c r="J249">
        <v>4</v>
      </c>
    </row>
    <row r="250" spans="1:10" x14ac:dyDescent="0.25">
      <c r="A250">
        <v>1</v>
      </c>
      <c r="B250">
        <v>3</v>
      </c>
      <c r="C250">
        <v>-7</v>
      </c>
      <c r="D250">
        <v>2.080673</v>
      </c>
      <c r="E250">
        <v>68.517830000000004</v>
      </c>
      <c r="F250">
        <v>0</v>
      </c>
      <c r="G250">
        <v>68.517799999999994</v>
      </c>
      <c r="H250">
        <v>70.780090000000001</v>
      </c>
      <c r="I250">
        <v>2.1484800000000002</v>
      </c>
      <c r="J250">
        <v>4</v>
      </c>
    </row>
    <row r="251" spans="1:10" x14ac:dyDescent="0.25">
      <c r="A251">
        <v>0</v>
      </c>
      <c r="B251">
        <v>1</v>
      </c>
      <c r="C251">
        <v>7</v>
      </c>
      <c r="D251">
        <v>2.0758899999999998</v>
      </c>
      <c r="E251">
        <v>-62.13655</v>
      </c>
      <c r="F251">
        <v>0</v>
      </c>
      <c r="G251">
        <v>62.136600000000001</v>
      </c>
      <c r="H251">
        <v>70.967770000000002</v>
      </c>
      <c r="I251">
        <v>1.7608600000000001</v>
      </c>
      <c r="J251">
        <v>4</v>
      </c>
    </row>
    <row r="252" spans="1:10" x14ac:dyDescent="0.25">
      <c r="A252">
        <v>1</v>
      </c>
      <c r="B252">
        <v>7</v>
      </c>
      <c r="C252">
        <v>3</v>
      </c>
      <c r="D252">
        <v>2.0742470000000002</v>
      </c>
      <c r="E252">
        <v>-10.088877</v>
      </c>
      <c r="F252">
        <v>0</v>
      </c>
      <c r="G252">
        <v>10.088900000000001</v>
      </c>
      <c r="H252">
        <v>71.032499999999999</v>
      </c>
      <c r="I252">
        <v>4.6370000000000001E-2</v>
      </c>
      <c r="J252">
        <v>4</v>
      </c>
    </row>
    <row r="253" spans="1:10" x14ac:dyDescent="0.25">
      <c r="A253">
        <v>3</v>
      </c>
      <c r="B253">
        <v>5</v>
      </c>
      <c r="C253">
        <v>0</v>
      </c>
      <c r="D253">
        <v>2.071939</v>
      </c>
      <c r="E253">
        <v>-24.587052</v>
      </c>
      <c r="F253">
        <v>0</v>
      </c>
      <c r="G253">
        <v>24.5871</v>
      </c>
      <c r="H253">
        <v>71.123599999999996</v>
      </c>
      <c r="I253">
        <v>0.27492</v>
      </c>
      <c r="J253">
        <v>4</v>
      </c>
    </row>
    <row r="254" spans="1:10" x14ac:dyDescent="0.25">
      <c r="A254">
        <v>3</v>
      </c>
      <c r="B254">
        <v>5</v>
      </c>
      <c r="C254">
        <v>-4</v>
      </c>
      <c r="D254">
        <v>2.0706470000000001</v>
      </c>
      <c r="E254">
        <v>-5.8733510000000004</v>
      </c>
      <c r="F254">
        <v>0</v>
      </c>
      <c r="G254">
        <v>5.8733500000000003</v>
      </c>
      <c r="H254">
        <v>71.174719999999994</v>
      </c>
      <c r="I254">
        <v>1.567E-2</v>
      </c>
      <c r="J254">
        <v>4</v>
      </c>
    </row>
    <row r="255" spans="1:10" x14ac:dyDescent="0.25">
      <c r="A255">
        <v>1</v>
      </c>
      <c r="B255">
        <v>2</v>
      </c>
      <c r="C255">
        <v>6</v>
      </c>
      <c r="D255">
        <v>2.0622440000000002</v>
      </c>
      <c r="E255">
        <v>20.384974</v>
      </c>
      <c r="F255">
        <v>0</v>
      </c>
      <c r="G255">
        <v>20.385000000000002</v>
      </c>
      <c r="H255">
        <v>71.509240000000005</v>
      </c>
      <c r="I255">
        <v>0.18767</v>
      </c>
      <c r="J255">
        <v>4</v>
      </c>
    </row>
    <row r="256" spans="1:10" x14ac:dyDescent="0.25">
      <c r="A256">
        <v>2</v>
      </c>
      <c r="B256">
        <v>6</v>
      </c>
      <c r="C256">
        <v>-5</v>
      </c>
      <c r="D256">
        <v>2.0548790000000001</v>
      </c>
      <c r="E256">
        <v>90.329408999999998</v>
      </c>
      <c r="F256">
        <v>0</v>
      </c>
      <c r="G256">
        <v>90.329400000000007</v>
      </c>
      <c r="H256">
        <v>71.805199999999999</v>
      </c>
      <c r="I256">
        <v>3.6655000000000002</v>
      </c>
      <c r="J256">
        <v>4</v>
      </c>
    </row>
    <row r="257" spans="1:10" x14ac:dyDescent="0.25">
      <c r="A257">
        <v>3</v>
      </c>
      <c r="B257">
        <v>3</v>
      </c>
      <c r="C257">
        <v>2</v>
      </c>
      <c r="D257">
        <v>2.0482779999999998</v>
      </c>
      <c r="E257">
        <v>-9.3262959999999993</v>
      </c>
      <c r="F257">
        <v>0</v>
      </c>
      <c r="G257">
        <v>9.3262999999999998</v>
      </c>
      <c r="H257">
        <v>72.072789999999998</v>
      </c>
      <c r="I257">
        <v>3.8890000000000001E-2</v>
      </c>
      <c r="J257">
        <v>4</v>
      </c>
    </row>
    <row r="258" spans="1:10" x14ac:dyDescent="0.25">
      <c r="A258">
        <v>2</v>
      </c>
      <c r="B258">
        <v>3</v>
      </c>
      <c r="C258">
        <v>-7</v>
      </c>
      <c r="D258">
        <v>2.0459139999999998</v>
      </c>
      <c r="E258">
        <v>-35.489750000000001</v>
      </c>
      <c r="F258">
        <v>0</v>
      </c>
      <c r="G258">
        <v>35.489800000000002</v>
      </c>
      <c r="H258">
        <v>72.169139999999999</v>
      </c>
      <c r="I258">
        <v>0.56218999999999997</v>
      </c>
      <c r="J258">
        <v>4</v>
      </c>
    </row>
    <row r="259" spans="1:10" x14ac:dyDescent="0.25">
      <c r="A259">
        <v>3</v>
      </c>
      <c r="B259">
        <v>3</v>
      </c>
      <c r="C259">
        <v>-6</v>
      </c>
      <c r="D259">
        <v>2.0457839999999998</v>
      </c>
      <c r="E259">
        <v>-23.414572</v>
      </c>
      <c r="F259">
        <v>0</v>
      </c>
      <c r="G259">
        <v>23.4146</v>
      </c>
      <c r="H259">
        <v>72.174459999999996</v>
      </c>
      <c r="I259">
        <v>0.24468999999999999</v>
      </c>
      <c r="J259">
        <v>4</v>
      </c>
    </row>
    <row r="260" spans="1:10" x14ac:dyDescent="0.25">
      <c r="A260">
        <v>2</v>
      </c>
      <c r="B260">
        <v>7</v>
      </c>
      <c r="C260">
        <v>1</v>
      </c>
      <c r="D260">
        <v>2.0404209999999998</v>
      </c>
      <c r="E260">
        <v>26.639780999999999</v>
      </c>
      <c r="F260">
        <v>0</v>
      </c>
      <c r="G260">
        <v>26.639800000000001</v>
      </c>
      <c r="H260">
        <v>72.394139999999993</v>
      </c>
      <c r="I260">
        <v>0.31552000000000002</v>
      </c>
      <c r="J260">
        <v>4</v>
      </c>
    </row>
    <row r="261" spans="1:10" x14ac:dyDescent="0.25">
      <c r="A261">
        <v>2</v>
      </c>
      <c r="B261">
        <v>5</v>
      </c>
      <c r="C261">
        <v>-6</v>
      </c>
      <c r="D261">
        <v>2.0366469999999999</v>
      </c>
      <c r="E261">
        <v>23.423337</v>
      </c>
      <c r="F261">
        <v>0</v>
      </c>
      <c r="G261">
        <v>23.423300000000001</v>
      </c>
      <c r="H261">
        <v>72.549589999999995</v>
      </c>
      <c r="I261">
        <v>0.24326999999999999</v>
      </c>
      <c r="J261">
        <v>4</v>
      </c>
    </row>
    <row r="262" spans="1:10" x14ac:dyDescent="0.25">
      <c r="A262">
        <v>0</v>
      </c>
      <c r="B262">
        <v>2</v>
      </c>
      <c r="C262">
        <v>7</v>
      </c>
      <c r="D262">
        <v>2.0347919999999999</v>
      </c>
      <c r="E262">
        <v>-17.082906999999999</v>
      </c>
      <c r="F262">
        <v>0</v>
      </c>
      <c r="G262">
        <v>17.082899999999999</v>
      </c>
      <c r="H262">
        <v>72.626289999999997</v>
      </c>
      <c r="I262">
        <v>0.12922</v>
      </c>
      <c r="J262">
        <v>4</v>
      </c>
    </row>
    <row r="263" spans="1:10" x14ac:dyDescent="0.25">
      <c r="A263">
        <v>1</v>
      </c>
      <c r="B263">
        <v>8</v>
      </c>
      <c r="C263">
        <v>-3</v>
      </c>
      <c r="D263">
        <v>2.0305260000000001</v>
      </c>
      <c r="E263">
        <v>1.9694290000000001</v>
      </c>
      <c r="F263">
        <v>0</v>
      </c>
      <c r="G263">
        <v>1.96943</v>
      </c>
      <c r="H263">
        <v>72.803319999999999</v>
      </c>
      <c r="I263">
        <v>1.7099999999999999E-3</v>
      </c>
      <c r="J263">
        <v>4</v>
      </c>
    </row>
    <row r="264" spans="1:10" x14ac:dyDescent="0.25">
      <c r="A264">
        <v>4</v>
      </c>
      <c r="B264">
        <v>0</v>
      </c>
      <c r="C264">
        <v>-2</v>
      </c>
      <c r="D264">
        <v>2.0290430000000002</v>
      </c>
      <c r="E264">
        <v>123.649451</v>
      </c>
      <c r="F264">
        <v>0</v>
      </c>
      <c r="G264">
        <v>123.649</v>
      </c>
      <c r="H264">
        <v>72.865080000000006</v>
      </c>
      <c r="I264">
        <v>3.37113</v>
      </c>
      <c r="J264">
        <v>2</v>
      </c>
    </row>
    <row r="265" spans="1:10" x14ac:dyDescent="0.25">
      <c r="A265">
        <v>2</v>
      </c>
      <c r="B265">
        <v>4</v>
      </c>
      <c r="C265">
        <v>4</v>
      </c>
      <c r="D265">
        <v>2.027199</v>
      </c>
      <c r="E265">
        <v>88.02843</v>
      </c>
      <c r="F265">
        <v>0</v>
      </c>
      <c r="G265">
        <v>88.028400000000005</v>
      </c>
      <c r="H265">
        <v>72.942070000000001</v>
      </c>
      <c r="I265">
        <v>3.4126599999999998</v>
      </c>
      <c r="J265">
        <v>4</v>
      </c>
    </row>
    <row r="266" spans="1:10" x14ac:dyDescent="0.25">
      <c r="A266">
        <v>1</v>
      </c>
      <c r="B266">
        <v>5</v>
      </c>
      <c r="C266">
        <v>5</v>
      </c>
      <c r="D266">
        <v>2.0251619999999999</v>
      </c>
      <c r="E266">
        <v>11.882396</v>
      </c>
      <c r="F266">
        <v>0</v>
      </c>
      <c r="G266">
        <v>11.882400000000001</v>
      </c>
      <c r="H266">
        <v>73.027270000000001</v>
      </c>
      <c r="I266">
        <v>6.2089999999999999E-2</v>
      </c>
      <c r="J266">
        <v>4</v>
      </c>
    </row>
    <row r="267" spans="1:10" x14ac:dyDescent="0.25">
      <c r="A267">
        <v>0</v>
      </c>
      <c r="B267">
        <v>8</v>
      </c>
      <c r="C267">
        <v>3</v>
      </c>
      <c r="D267">
        <v>2.024286</v>
      </c>
      <c r="E267">
        <v>28.646919</v>
      </c>
      <c r="F267">
        <v>0</v>
      </c>
      <c r="G267">
        <v>28.646899999999999</v>
      </c>
      <c r="H267">
        <v>73.064009999999996</v>
      </c>
      <c r="I267">
        <v>0.36065999999999998</v>
      </c>
      <c r="J267">
        <v>4</v>
      </c>
    </row>
    <row r="268" spans="1:10" x14ac:dyDescent="0.25">
      <c r="A268">
        <v>4</v>
      </c>
      <c r="B268">
        <v>1</v>
      </c>
      <c r="C268">
        <v>-3</v>
      </c>
      <c r="D268">
        <v>2.0219969999999998</v>
      </c>
      <c r="E268">
        <v>43.152405999999999</v>
      </c>
      <c r="F268">
        <v>0</v>
      </c>
      <c r="G268">
        <v>43.1524</v>
      </c>
      <c r="H268">
        <v>73.160150000000002</v>
      </c>
      <c r="I268">
        <v>0.81703000000000003</v>
      </c>
      <c r="J268">
        <v>4</v>
      </c>
    </row>
    <row r="269" spans="1:10" x14ac:dyDescent="0.25">
      <c r="A269">
        <v>4</v>
      </c>
      <c r="B269">
        <v>1</v>
      </c>
      <c r="C269">
        <v>-2</v>
      </c>
      <c r="D269">
        <v>2.0159880000000001</v>
      </c>
      <c r="E269">
        <v>-41.2699</v>
      </c>
      <c r="F269">
        <v>0</v>
      </c>
      <c r="G269">
        <v>41.2699</v>
      </c>
      <c r="H269">
        <v>73.413830000000004</v>
      </c>
      <c r="I269">
        <v>0.74409000000000003</v>
      </c>
      <c r="J269">
        <v>4</v>
      </c>
    </row>
    <row r="270" spans="1:10" x14ac:dyDescent="0.25">
      <c r="A270">
        <v>0</v>
      </c>
      <c r="B270">
        <v>5</v>
      </c>
      <c r="C270">
        <v>6</v>
      </c>
      <c r="D270">
        <v>2.0118040000000001</v>
      </c>
      <c r="E270">
        <v>-37.871448999999998</v>
      </c>
      <c r="F270">
        <v>0</v>
      </c>
      <c r="G270">
        <v>37.871400000000001</v>
      </c>
      <c r="H270">
        <v>73.5916</v>
      </c>
      <c r="I270">
        <v>0.62470999999999999</v>
      </c>
      <c r="J270">
        <v>4</v>
      </c>
    </row>
    <row r="271" spans="1:10" x14ac:dyDescent="0.25">
      <c r="A271">
        <v>2</v>
      </c>
      <c r="B271">
        <v>7</v>
      </c>
      <c r="C271">
        <v>-4</v>
      </c>
      <c r="D271">
        <v>2.0071539999999999</v>
      </c>
      <c r="E271">
        <v>20.366050999999999</v>
      </c>
      <c r="F271">
        <v>0</v>
      </c>
      <c r="G271">
        <v>20.366099999999999</v>
      </c>
      <c r="H271">
        <v>73.790300000000002</v>
      </c>
      <c r="I271">
        <v>0.18006</v>
      </c>
      <c r="J271">
        <v>4</v>
      </c>
    </row>
    <row r="272" spans="1:10" x14ac:dyDescent="0.25">
      <c r="A272">
        <v>3</v>
      </c>
      <c r="B272">
        <v>6</v>
      </c>
      <c r="C272">
        <v>-2</v>
      </c>
      <c r="D272">
        <v>2.0035349999999998</v>
      </c>
      <c r="E272">
        <v>34.708167000000003</v>
      </c>
      <c r="F272">
        <v>0</v>
      </c>
      <c r="G272">
        <v>34.708199999999998</v>
      </c>
      <c r="H272">
        <v>73.945760000000007</v>
      </c>
      <c r="I272">
        <v>0.52161000000000002</v>
      </c>
      <c r="J272">
        <v>4</v>
      </c>
    </row>
    <row r="273" spans="1:10" x14ac:dyDescent="0.25">
      <c r="A273">
        <v>4</v>
      </c>
      <c r="B273">
        <v>0</v>
      </c>
      <c r="C273">
        <v>-4</v>
      </c>
      <c r="D273">
        <v>2.002739</v>
      </c>
      <c r="E273">
        <v>-11.378932000000001</v>
      </c>
      <c r="F273">
        <v>0</v>
      </c>
      <c r="G273">
        <v>11.3789</v>
      </c>
      <c r="H273">
        <v>73.980059999999995</v>
      </c>
      <c r="I273">
        <v>2.802E-2</v>
      </c>
      <c r="J273">
        <v>2</v>
      </c>
    </row>
    <row r="274" spans="1:10" x14ac:dyDescent="0.25">
      <c r="A274">
        <v>1</v>
      </c>
      <c r="B274">
        <v>8</v>
      </c>
      <c r="C274">
        <v>2</v>
      </c>
      <c r="D274">
        <v>1.9991840000000001</v>
      </c>
      <c r="E274">
        <v>38.643341999999997</v>
      </c>
      <c r="F274">
        <v>0</v>
      </c>
      <c r="G274">
        <v>38.643300000000004</v>
      </c>
      <c r="H274">
        <v>74.13364</v>
      </c>
      <c r="I274">
        <v>0.64459</v>
      </c>
      <c r="J274">
        <v>4</v>
      </c>
    </row>
    <row r="275" spans="1:10" x14ac:dyDescent="0.25">
      <c r="A275">
        <v>2</v>
      </c>
      <c r="B275">
        <v>1</v>
      </c>
      <c r="C275">
        <v>5</v>
      </c>
      <c r="D275">
        <v>1.998221</v>
      </c>
      <c r="E275">
        <v>-10.031867</v>
      </c>
      <c r="F275">
        <v>0</v>
      </c>
      <c r="G275">
        <v>10.0319</v>
      </c>
      <c r="H275">
        <v>74.175359999999998</v>
      </c>
      <c r="I275">
        <v>4.3409999999999997E-2</v>
      </c>
      <c r="J275">
        <v>4</v>
      </c>
    </row>
    <row r="276" spans="1:10" x14ac:dyDescent="0.25">
      <c r="A276">
        <v>1</v>
      </c>
      <c r="B276">
        <v>3</v>
      </c>
      <c r="C276">
        <v>6</v>
      </c>
      <c r="D276">
        <v>1.9963409999999999</v>
      </c>
      <c r="E276">
        <v>-16.327265000000001</v>
      </c>
      <c r="F276">
        <v>0</v>
      </c>
      <c r="G276">
        <v>16.327300000000001</v>
      </c>
      <c r="H276">
        <v>74.256969999999995</v>
      </c>
      <c r="I276">
        <v>0.11484</v>
      </c>
      <c r="J276">
        <v>4</v>
      </c>
    </row>
    <row r="277" spans="1:10" x14ac:dyDescent="0.25">
      <c r="A277">
        <v>4</v>
      </c>
      <c r="B277">
        <v>1</v>
      </c>
      <c r="C277">
        <v>-4</v>
      </c>
      <c r="D277">
        <v>1.990181</v>
      </c>
      <c r="E277">
        <v>-45.609270000000002</v>
      </c>
      <c r="F277">
        <v>0</v>
      </c>
      <c r="G277">
        <v>45.609299999999998</v>
      </c>
      <c r="H277">
        <v>74.525700000000001</v>
      </c>
      <c r="I277">
        <v>0.89217000000000002</v>
      </c>
      <c r="J277">
        <v>4</v>
      </c>
    </row>
    <row r="278" spans="1:10" x14ac:dyDescent="0.25">
      <c r="A278">
        <v>1</v>
      </c>
      <c r="B278">
        <v>4</v>
      </c>
      <c r="C278">
        <v>-7</v>
      </c>
      <c r="D278">
        <v>1.9877819999999999</v>
      </c>
      <c r="E278">
        <v>-47.876635</v>
      </c>
      <c r="F278">
        <v>0</v>
      </c>
      <c r="G278">
        <v>47.876600000000003</v>
      </c>
      <c r="H278">
        <v>74.630960000000002</v>
      </c>
      <c r="I278">
        <v>0.98138999999999998</v>
      </c>
      <c r="J278">
        <v>4</v>
      </c>
    </row>
    <row r="279" spans="1:10" x14ac:dyDescent="0.25">
      <c r="A279">
        <v>3</v>
      </c>
      <c r="B279">
        <v>6</v>
      </c>
      <c r="C279">
        <v>-1</v>
      </c>
      <c r="D279">
        <v>1.985295</v>
      </c>
      <c r="E279">
        <v>13.876201</v>
      </c>
      <c r="F279">
        <v>0</v>
      </c>
      <c r="G279">
        <v>13.876200000000001</v>
      </c>
      <c r="H279">
        <v>74.740430000000003</v>
      </c>
      <c r="I279">
        <v>8.2290000000000002E-2</v>
      </c>
      <c r="J279">
        <v>4</v>
      </c>
    </row>
    <row r="280" spans="1:10" x14ac:dyDescent="0.25">
      <c r="A280">
        <v>3</v>
      </c>
      <c r="B280">
        <v>6</v>
      </c>
      <c r="C280">
        <v>-3</v>
      </c>
      <c r="D280">
        <v>1.984726</v>
      </c>
      <c r="E280">
        <v>47.342908999999999</v>
      </c>
      <c r="F280">
        <v>0</v>
      </c>
      <c r="G280">
        <v>47.3429</v>
      </c>
      <c r="H280">
        <v>74.765510000000006</v>
      </c>
      <c r="I280">
        <v>0.95753999999999995</v>
      </c>
      <c r="J280">
        <v>4</v>
      </c>
    </row>
    <row r="281" spans="1:10" x14ac:dyDescent="0.25">
      <c r="A281">
        <v>4</v>
      </c>
      <c r="B281">
        <v>2</v>
      </c>
      <c r="C281">
        <v>-3</v>
      </c>
      <c r="D281">
        <v>1.9839599999999999</v>
      </c>
      <c r="E281">
        <v>32.282055</v>
      </c>
      <c r="F281">
        <v>0</v>
      </c>
      <c r="G281">
        <v>32.2821</v>
      </c>
      <c r="H281">
        <v>74.799319999999994</v>
      </c>
      <c r="I281">
        <v>0.44496999999999998</v>
      </c>
      <c r="J281">
        <v>4</v>
      </c>
    </row>
    <row r="282" spans="1:10" x14ac:dyDescent="0.25">
      <c r="A282">
        <v>3</v>
      </c>
      <c r="B282">
        <v>1</v>
      </c>
      <c r="C282">
        <v>3</v>
      </c>
      <c r="D282">
        <v>1.9800059999999999</v>
      </c>
      <c r="E282">
        <v>-81.330297000000002</v>
      </c>
      <c r="F282">
        <v>0</v>
      </c>
      <c r="G282">
        <v>81.330299999999994</v>
      </c>
      <c r="H282">
        <v>74.97439</v>
      </c>
      <c r="I282">
        <v>2.8163800000000001</v>
      </c>
      <c r="J282">
        <v>4</v>
      </c>
    </row>
    <row r="283" spans="1:10" x14ac:dyDescent="0.25">
      <c r="A283">
        <v>4</v>
      </c>
      <c r="B283">
        <v>2</v>
      </c>
      <c r="C283">
        <v>-2</v>
      </c>
      <c r="D283">
        <v>1.978283</v>
      </c>
      <c r="E283">
        <v>98.384027000000003</v>
      </c>
      <c r="F283">
        <v>0</v>
      </c>
      <c r="G283">
        <v>98.384</v>
      </c>
      <c r="H283">
        <v>75.05095</v>
      </c>
      <c r="I283">
        <v>4.1162599999999996</v>
      </c>
      <c r="J283">
        <v>4</v>
      </c>
    </row>
    <row r="284" spans="1:10" x14ac:dyDescent="0.25">
      <c r="A284">
        <v>3</v>
      </c>
      <c r="B284">
        <v>1</v>
      </c>
      <c r="C284">
        <v>-7</v>
      </c>
      <c r="D284">
        <v>1.9771909999999999</v>
      </c>
      <c r="E284">
        <v>-38.419690000000003</v>
      </c>
      <c r="F284">
        <v>0</v>
      </c>
      <c r="G284">
        <v>38.419699999999999</v>
      </c>
      <c r="H284">
        <v>75.099580000000003</v>
      </c>
      <c r="I284">
        <v>0.62722</v>
      </c>
      <c r="J284">
        <v>4</v>
      </c>
    </row>
    <row r="285" spans="1:10" x14ac:dyDescent="0.25">
      <c r="A285">
        <v>3</v>
      </c>
      <c r="B285">
        <v>5</v>
      </c>
      <c r="C285">
        <v>1</v>
      </c>
      <c r="D285">
        <v>1.975554</v>
      </c>
      <c r="E285">
        <v>-31.26878</v>
      </c>
      <c r="F285">
        <v>0</v>
      </c>
      <c r="G285">
        <v>31.268799999999999</v>
      </c>
      <c r="H285">
        <v>75.172560000000004</v>
      </c>
      <c r="I285">
        <v>0.41498000000000002</v>
      </c>
      <c r="J285">
        <v>4</v>
      </c>
    </row>
    <row r="286" spans="1:10" x14ac:dyDescent="0.25">
      <c r="A286">
        <v>3</v>
      </c>
      <c r="B286">
        <v>5</v>
      </c>
      <c r="C286">
        <v>-5</v>
      </c>
      <c r="D286">
        <v>1.973875</v>
      </c>
      <c r="E286">
        <v>-3.8761709999999998</v>
      </c>
      <c r="F286">
        <v>0</v>
      </c>
      <c r="G286">
        <v>3.8761700000000001</v>
      </c>
      <c r="H286">
        <v>75.247619999999998</v>
      </c>
      <c r="I286">
        <v>6.3699999999999998E-3</v>
      </c>
      <c r="J286">
        <v>4</v>
      </c>
    </row>
    <row r="287" spans="1:10" x14ac:dyDescent="0.25">
      <c r="A287">
        <v>4</v>
      </c>
      <c r="B287">
        <v>1</v>
      </c>
      <c r="C287">
        <v>-1</v>
      </c>
      <c r="D287">
        <v>1.9731369999999999</v>
      </c>
      <c r="E287">
        <v>-70.931533000000002</v>
      </c>
      <c r="F287">
        <v>0</v>
      </c>
      <c r="G287">
        <v>70.9315</v>
      </c>
      <c r="H287">
        <v>75.280659999999997</v>
      </c>
      <c r="I287">
        <v>2.1317699999999999</v>
      </c>
      <c r="J287">
        <v>4</v>
      </c>
    </row>
    <row r="288" spans="1:10" x14ac:dyDescent="0.25">
      <c r="A288">
        <v>0</v>
      </c>
      <c r="B288">
        <v>3</v>
      </c>
      <c r="C288">
        <v>7</v>
      </c>
      <c r="D288">
        <v>1.9714069999999999</v>
      </c>
      <c r="E288">
        <v>-36.450453000000003</v>
      </c>
      <c r="F288">
        <v>0</v>
      </c>
      <c r="G288">
        <v>36.450499999999998</v>
      </c>
      <c r="H288">
        <v>75.358239999999995</v>
      </c>
      <c r="I288">
        <v>0.56225000000000003</v>
      </c>
      <c r="J288">
        <v>4</v>
      </c>
    </row>
    <row r="289" spans="1:10" x14ac:dyDescent="0.25">
      <c r="A289">
        <v>1</v>
      </c>
      <c r="B289">
        <v>7</v>
      </c>
      <c r="C289">
        <v>-5</v>
      </c>
      <c r="D289">
        <v>1.97054</v>
      </c>
      <c r="E289">
        <v>16.053211000000001</v>
      </c>
      <c r="F289">
        <v>0</v>
      </c>
      <c r="G289">
        <v>16.0532</v>
      </c>
      <c r="H289">
        <v>75.397180000000006</v>
      </c>
      <c r="I289">
        <v>0.10899</v>
      </c>
      <c r="J289">
        <v>4</v>
      </c>
    </row>
    <row r="290" spans="1:10" x14ac:dyDescent="0.25">
      <c r="A290">
        <v>2</v>
      </c>
      <c r="B290">
        <v>2</v>
      </c>
      <c r="C290">
        <v>5</v>
      </c>
      <c r="D290">
        <v>1.9614860000000001</v>
      </c>
      <c r="E290">
        <v>-6.7473489999999998</v>
      </c>
      <c r="F290">
        <v>0</v>
      </c>
      <c r="G290">
        <v>6.74735</v>
      </c>
      <c r="H290">
        <v>75.806520000000006</v>
      </c>
      <c r="I290">
        <v>1.9130000000000001E-2</v>
      </c>
      <c r="J290">
        <v>4</v>
      </c>
    </row>
    <row r="291" spans="1:10" x14ac:dyDescent="0.25">
      <c r="A291">
        <v>0</v>
      </c>
      <c r="B291">
        <v>9</v>
      </c>
      <c r="C291">
        <v>1</v>
      </c>
      <c r="D291">
        <v>1.9599519999999999</v>
      </c>
      <c r="E291">
        <v>79.433177999999998</v>
      </c>
      <c r="F291">
        <v>0</v>
      </c>
      <c r="G291">
        <v>79.433199999999999</v>
      </c>
      <c r="H291">
        <v>75.876379999999997</v>
      </c>
      <c r="I291">
        <v>2.64845</v>
      </c>
      <c r="J291">
        <v>4</v>
      </c>
    </row>
    <row r="292" spans="1:10" x14ac:dyDescent="0.25">
      <c r="A292">
        <v>3</v>
      </c>
      <c r="B292">
        <v>4</v>
      </c>
      <c r="C292">
        <v>2</v>
      </c>
      <c r="D292">
        <v>1.9594780000000001</v>
      </c>
      <c r="E292">
        <v>44.671053000000001</v>
      </c>
      <c r="F292">
        <v>0</v>
      </c>
      <c r="G292">
        <v>44.671100000000003</v>
      </c>
      <c r="H292">
        <v>75.897999999999996</v>
      </c>
      <c r="I292">
        <v>0.83733000000000002</v>
      </c>
      <c r="J292">
        <v>4</v>
      </c>
    </row>
    <row r="293" spans="1:10" x14ac:dyDescent="0.25">
      <c r="A293">
        <v>2</v>
      </c>
      <c r="B293">
        <v>4</v>
      </c>
      <c r="C293">
        <v>-7</v>
      </c>
      <c r="D293">
        <v>1.957408</v>
      </c>
      <c r="E293">
        <v>-11.092561</v>
      </c>
      <c r="F293">
        <v>0</v>
      </c>
      <c r="G293">
        <v>11.092599999999999</v>
      </c>
      <c r="H293">
        <v>75.992530000000002</v>
      </c>
      <c r="I293">
        <v>5.1549999999999999E-2</v>
      </c>
      <c r="J293">
        <v>4</v>
      </c>
    </row>
    <row r="294" spans="1:10" x14ac:dyDescent="0.25">
      <c r="A294">
        <v>3</v>
      </c>
      <c r="B294">
        <v>4</v>
      </c>
      <c r="C294">
        <v>-6</v>
      </c>
      <c r="D294">
        <v>1.9572940000000001</v>
      </c>
      <c r="E294">
        <v>41.321455999999998</v>
      </c>
      <c r="F294">
        <v>0</v>
      </c>
      <c r="G294">
        <v>41.3215</v>
      </c>
      <c r="H294">
        <v>75.997749999999996</v>
      </c>
      <c r="I294">
        <v>0.71535000000000004</v>
      </c>
      <c r="J294">
        <v>4</v>
      </c>
    </row>
    <row r="295" spans="1:10" x14ac:dyDescent="0.25">
      <c r="A295">
        <v>2</v>
      </c>
      <c r="B295">
        <v>6</v>
      </c>
      <c r="C295">
        <v>3</v>
      </c>
      <c r="D295">
        <v>1.9560839999999999</v>
      </c>
      <c r="E295">
        <v>13.989554</v>
      </c>
      <c r="F295">
        <v>0</v>
      </c>
      <c r="G295">
        <v>13.989599999999999</v>
      </c>
      <c r="H295">
        <v>76.053110000000004</v>
      </c>
      <c r="I295">
        <v>8.1920000000000007E-2</v>
      </c>
      <c r="J295">
        <v>4</v>
      </c>
    </row>
    <row r="296" spans="1:10" x14ac:dyDescent="0.25">
      <c r="A296">
        <v>1</v>
      </c>
      <c r="B296">
        <v>6</v>
      </c>
      <c r="C296">
        <v>-6</v>
      </c>
      <c r="D296">
        <v>1.9548479999999999</v>
      </c>
      <c r="E296">
        <v>100.350268</v>
      </c>
      <c r="F296">
        <v>0</v>
      </c>
      <c r="G296">
        <v>100.35</v>
      </c>
      <c r="H296">
        <v>76.109790000000004</v>
      </c>
      <c r="I296">
        <v>4.2116400000000001</v>
      </c>
      <c r="J296">
        <v>4</v>
      </c>
    </row>
    <row r="297" spans="1:10" x14ac:dyDescent="0.25">
      <c r="A297">
        <v>4</v>
      </c>
      <c r="B297">
        <v>2</v>
      </c>
      <c r="C297">
        <v>-4</v>
      </c>
      <c r="D297">
        <v>1.9538800000000001</v>
      </c>
      <c r="E297">
        <v>-32.042451999999997</v>
      </c>
      <c r="F297">
        <v>0</v>
      </c>
      <c r="G297">
        <v>32.042499999999997</v>
      </c>
      <c r="H297">
        <v>76.154229999999998</v>
      </c>
      <c r="I297">
        <v>0.42910999999999999</v>
      </c>
      <c r="J297">
        <v>4</v>
      </c>
    </row>
    <row r="298" spans="1:10" x14ac:dyDescent="0.25">
      <c r="A298">
        <v>2</v>
      </c>
      <c r="B298">
        <v>8</v>
      </c>
      <c r="C298">
        <v>-1</v>
      </c>
      <c r="D298">
        <v>1.9509890000000001</v>
      </c>
      <c r="E298">
        <v>19.781127999999999</v>
      </c>
      <c r="F298">
        <v>0</v>
      </c>
      <c r="G298">
        <v>19.781099999999999</v>
      </c>
      <c r="H298">
        <v>76.287329999999997</v>
      </c>
      <c r="I298">
        <v>0.16320000000000001</v>
      </c>
      <c r="J298">
        <v>4</v>
      </c>
    </row>
    <row r="299" spans="1:10" x14ac:dyDescent="0.25">
      <c r="A299">
        <v>2</v>
      </c>
      <c r="B299">
        <v>8</v>
      </c>
      <c r="C299">
        <v>-2</v>
      </c>
      <c r="D299">
        <v>1.945055</v>
      </c>
      <c r="E299">
        <v>28.557998000000001</v>
      </c>
      <c r="F299">
        <v>0</v>
      </c>
      <c r="G299">
        <v>28.558</v>
      </c>
      <c r="H299">
        <v>76.562169999999995</v>
      </c>
      <c r="I299">
        <v>0.33872999999999998</v>
      </c>
      <c r="J299">
        <v>4</v>
      </c>
    </row>
    <row r="300" spans="1:10" x14ac:dyDescent="0.25">
      <c r="A300">
        <v>3</v>
      </c>
      <c r="B300">
        <v>2</v>
      </c>
      <c r="C300">
        <v>3</v>
      </c>
      <c r="D300">
        <v>1.9442489999999999</v>
      </c>
      <c r="E300">
        <v>-17.528044999999999</v>
      </c>
      <c r="F300">
        <v>0</v>
      </c>
      <c r="G300">
        <v>17.527999999999999</v>
      </c>
      <c r="H300">
        <v>76.599649999999997</v>
      </c>
      <c r="I300">
        <v>0.12753</v>
      </c>
      <c r="J300">
        <v>4</v>
      </c>
    </row>
    <row r="301" spans="1:10" x14ac:dyDescent="0.25">
      <c r="A301">
        <v>3</v>
      </c>
      <c r="B301">
        <v>2</v>
      </c>
      <c r="C301">
        <v>-7</v>
      </c>
      <c r="D301">
        <v>1.9415830000000001</v>
      </c>
      <c r="E301">
        <v>43.292771000000002</v>
      </c>
      <c r="F301">
        <v>0</v>
      </c>
      <c r="G301">
        <v>43.2928</v>
      </c>
      <c r="H301">
        <v>76.723950000000002</v>
      </c>
      <c r="I301">
        <v>0.77654000000000001</v>
      </c>
      <c r="J301">
        <v>4</v>
      </c>
    </row>
    <row r="302" spans="1:10" x14ac:dyDescent="0.25">
      <c r="A302">
        <v>4</v>
      </c>
      <c r="B302">
        <v>2</v>
      </c>
      <c r="C302">
        <v>-1</v>
      </c>
      <c r="D302">
        <v>1.9377439999999999</v>
      </c>
      <c r="E302">
        <v>-3.2711459999999999</v>
      </c>
      <c r="F302">
        <v>0</v>
      </c>
      <c r="G302">
        <v>3.27115</v>
      </c>
      <c r="H302">
        <v>76.903750000000002</v>
      </c>
      <c r="I302">
        <v>4.4200000000000003E-3</v>
      </c>
      <c r="J302">
        <v>4</v>
      </c>
    </row>
    <row r="303" spans="1:10" x14ac:dyDescent="0.25">
      <c r="A303">
        <v>1</v>
      </c>
      <c r="B303">
        <v>0</v>
      </c>
      <c r="C303">
        <v>-8</v>
      </c>
      <c r="D303">
        <v>1.937276</v>
      </c>
      <c r="E303">
        <v>31.783801</v>
      </c>
      <c r="F303">
        <v>0</v>
      </c>
      <c r="G303">
        <v>31.783799999999999</v>
      </c>
      <c r="H303">
        <v>76.92577</v>
      </c>
      <c r="I303">
        <v>0.20863999999999999</v>
      </c>
      <c r="J303">
        <v>2</v>
      </c>
    </row>
    <row r="304" spans="1:10" x14ac:dyDescent="0.25">
      <c r="A304">
        <v>2</v>
      </c>
      <c r="B304">
        <v>7</v>
      </c>
      <c r="C304">
        <v>2</v>
      </c>
      <c r="D304">
        <v>1.9366760000000001</v>
      </c>
      <c r="E304">
        <v>-52.065736999999999</v>
      </c>
      <c r="F304">
        <v>0</v>
      </c>
      <c r="G304">
        <v>52.0657</v>
      </c>
      <c r="H304">
        <v>76.953950000000006</v>
      </c>
      <c r="I304">
        <v>1.1192599999999999</v>
      </c>
      <c r="J304">
        <v>4</v>
      </c>
    </row>
    <row r="305" spans="1:10" x14ac:dyDescent="0.25">
      <c r="A305">
        <v>3</v>
      </c>
      <c r="B305">
        <v>6</v>
      </c>
      <c r="C305">
        <v>0</v>
      </c>
      <c r="D305">
        <v>1.9328989999999999</v>
      </c>
      <c r="E305">
        <v>39.718957000000003</v>
      </c>
      <c r="F305">
        <v>0</v>
      </c>
      <c r="G305">
        <v>39.719000000000001</v>
      </c>
      <c r="H305">
        <v>77.132019999999997</v>
      </c>
      <c r="I305">
        <v>0.64963000000000004</v>
      </c>
      <c r="J305">
        <v>4</v>
      </c>
    </row>
    <row r="306" spans="1:10" x14ac:dyDescent="0.25">
      <c r="A306">
        <v>3</v>
      </c>
      <c r="B306">
        <v>6</v>
      </c>
      <c r="C306">
        <v>-4</v>
      </c>
      <c r="D306">
        <v>1.9318500000000001</v>
      </c>
      <c r="E306">
        <v>-0.56972299999999998</v>
      </c>
      <c r="F306">
        <v>0</v>
      </c>
      <c r="G306">
        <v>0.56972299999999998</v>
      </c>
      <c r="H306">
        <v>77.181640000000002</v>
      </c>
      <c r="I306">
        <v>1.2999999999999999E-4</v>
      </c>
      <c r="J306">
        <v>4</v>
      </c>
    </row>
    <row r="307" spans="1:10" x14ac:dyDescent="0.25">
      <c r="A307">
        <v>2</v>
      </c>
      <c r="B307">
        <v>0</v>
      </c>
      <c r="C307">
        <v>-8</v>
      </c>
      <c r="D307">
        <v>1.9310849999999999</v>
      </c>
      <c r="E307">
        <v>44.799998000000002</v>
      </c>
      <c r="F307">
        <v>0</v>
      </c>
      <c r="G307">
        <v>44.8</v>
      </c>
      <c r="H307">
        <v>77.217879999999994</v>
      </c>
      <c r="I307">
        <v>0.41270000000000001</v>
      </c>
      <c r="J307">
        <v>2</v>
      </c>
    </row>
    <row r="308" spans="1:10" x14ac:dyDescent="0.25">
      <c r="A308">
        <v>1</v>
      </c>
      <c r="B308">
        <v>8</v>
      </c>
      <c r="C308">
        <v>-4</v>
      </c>
      <c r="D308">
        <v>1.9279489999999999</v>
      </c>
      <c r="E308">
        <v>29.995799000000002</v>
      </c>
      <c r="F308">
        <v>0</v>
      </c>
      <c r="G308">
        <v>29.995799999999999</v>
      </c>
      <c r="H308">
        <v>77.366820000000004</v>
      </c>
      <c r="I308">
        <v>0.36920999999999998</v>
      </c>
      <c r="J308">
        <v>4</v>
      </c>
    </row>
    <row r="309" spans="1:10" x14ac:dyDescent="0.25">
      <c r="A309">
        <v>1</v>
      </c>
      <c r="B309">
        <v>1</v>
      </c>
      <c r="C309">
        <v>-8</v>
      </c>
      <c r="D309">
        <v>1.9259029999999999</v>
      </c>
      <c r="E309">
        <v>-26.554860999999999</v>
      </c>
      <c r="F309">
        <v>0</v>
      </c>
      <c r="G309">
        <v>26.5549</v>
      </c>
      <c r="H309">
        <v>77.464320000000001</v>
      </c>
      <c r="I309">
        <v>0.28893999999999997</v>
      </c>
      <c r="J309">
        <v>4</v>
      </c>
    </row>
    <row r="310" spans="1:10" x14ac:dyDescent="0.25">
      <c r="A310">
        <v>4</v>
      </c>
      <c r="B310">
        <v>1</v>
      </c>
      <c r="C310">
        <v>-5</v>
      </c>
      <c r="D310">
        <v>1.9255770000000001</v>
      </c>
      <c r="E310">
        <v>-2.3839489999999999</v>
      </c>
      <c r="F310">
        <v>0</v>
      </c>
      <c r="G310">
        <v>2.38395</v>
      </c>
      <c r="H310">
        <v>77.479870000000005</v>
      </c>
      <c r="I310">
        <v>2.33E-3</v>
      </c>
      <c r="J310">
        <v>4</v>
      </c>
    </row>
    <row r="311" spans="1:10" x14ac:dyDescent="0.25">
      <c r="A311">
        <v>4</v>
      </c>
      <c r="B311">
        <v>3</v>
      </c>
      <c r="C311">
        <v>-3</v>
      </c>
      <c r="D311">
        <v>1.925073</v>
      </c>
      <c r="E311">
        <v>34.135953000000001</v>
      </c>
      <c r="F311">
        <v>0</v>
      </c>
      <c r="G311">
        <v>34.136000000000003</v>
      </c>
      <c r="H311">
        <v>77.503950000000003</v>
      </c>
      <c r="I311">
        <v>0.47719</v>
      </c>
      <c r="J311">
        <v>4</v>
      </c>
    </row>
    <row r="312" spans="1:10" x14ac:dyDescent="0.25">
      <c r="A312">
        <v>2</v>
      </c>
      <c r="B312">
        <v>8</v>
      </c>
      <c r="C312">
        <v>0</v>
      </c>
      <c r="D312">
        <v>1.9228799999999999</v>
      </c>
      <c r="E312">
        <v>57.584774000000003</v>
      </c>
      <c r="F312">
        <v>0</v>
      </c>
      <c r="G312">
        <v>57.584800000000001</v>
      </c>
      <c r="H312">
        <v>77.608900000000006</v>
      </c>
      <c r="I312">
        <v>1.3558600000000001</v>
      </c>
      <c r="J312">
        <v>4</v>
      </c>
    </row>
    <row r="313" spans="1:10" x14ac:dyDescent="0.25">
      <c r="A313">
        <v>1</v>
      </c>
      <c r="B313">
        <v>9</v>
      </c>
      <c r="C313">
        <v>-1</v>
      </c>
      <c r="D313">
        <v>1.920126</v>
      </c>
      <c r="E313">
        <v>59.909547000000003</v>
      </c>
      <c r="F313">
        <v>0</v>
      </c>
      <c r="G313">
        <v>59.909500000000001</v>
      </c>
      <c r="H313">
        <v>77.741119999999995</v>
      </c>
      <c r="I313">
        <v>1.46471</v>
      </c>
      <c r="J313">
        <v>4</v>
      </c>
    </row>
    <row r="314" spans="1:10" x14ac:dyDescent="0.25">
      <c r="A314">
        <v>4</v>
      </c>
      <c r="B314">
        <v>3</v>
      </c>
      <c r="C314">
        <v>-2</v>
      </c>
      <c r="D314">
        <v>1.9198850000000001</v>
      </c>
      <c r="E314">
        <v>10.626286</v>
      </c>
      <c r="F314">
        <v>0</v>
      </c>
      <c r="G314">
        <v>10.626300000000001</v>
      </c>
      <c r="H314">
        <v>77.752690000000001</v>
      </c>
      <c r="I314">
        <v>4.607E-2</v>
      </c>
      <c r="J314">
        <v>4</v>
      </c>
    </row>
    <row r="315" spans="1:10" x14ac:dyDescent="0.25">
      <c r="A315">
        <v>2</v>
      </c>
      <c r="B315">
        <v>1</v>
      </c>
      <c r="C315">
        <v>-8</v>
      </c>
      <c r="D315">
        <v>1.9198200000000001</v>
      </c>
      <c r="E315">
        <v>-83.826772000000005</v>
      </c>
      <c r="F315">
        <v>0</v>
      </c>
      <c r="G315">
        <v>83.826800000000006</v>
      </c>
      <c r="H315">
        <v>77.755809999999997</v>
      </c>
      <c r="I315">
        <v>2.8670200000000001</v>
      </c>
      <c r="J315">
        <v>4</v>
      </c>
    </row>
    <row r="316" spans="1:10" x14ac:dyDescent="0.25">
      <c r="A316">
        <v>1</v>
      </c>
      <c r="B316">
        <v>7</v>
      </c>
      <c r="C316">
        <v>4</v>
      </c>
      <c r="D316">
        <v>1.919788</v>
      </c>
      <c r="E316">
        <v>-25.247271000000001</v>
      </c>
      <c r="F316">
        <v>0</v>
      </c>
      <c r="G316">
        <v>25.247299999999999</v>
      </c>
      <c r="H316">
        <v>77.757360000000006</v>
      </c>
      <c r="I316">
        <v>0.26007000000000002</v>
      </c>
      <c r="J316">
        <v>4</v>
      </c>
    </row>
    <row r="317" spans="1:10" x14ac:dyDescent="0.25">
      <c r="A317">
        <v>0</v>
      </c>
      <c r="B317">
        <v>7</v>
      </c>
      <c r="C317">
        <v>5</v>
      </c>
      <c r="D317">
        <v>1.9193979999999999</v>
      </c>
      <c r="E317">
        <v>-14.265177</v>
      </c>
      <c r="F317">
        <v>0</v>
      </c>
      <c r="G317">
        <v>14.2652</v>
      </c>
      <c r="H317">
        <v>77.776120000000006</v>
      </c>
      <c r="I317">
        <v>8.3000000000000004E-2</v>
      </c>
      <c r="J317">
        <v>4</v>
      </c>
    </row>
    <row r="318" spans="1:10" x14ac:dyDescent="0.25">
      <c r="A318">
        <v>2</v>
      </c>
      <c r="B318">
        <v>5</v>
      </c>
      <c r="C318">
        <v>4</v>
      </c>
      <c r="D318">
        <v>1.9183220000000001</v>
      </c>
      <c r="E318">
        <v>20.053225000000001</v>
      </c>
      <c r="F318">
        <v>0</v>
      </c>
      <c r="G318">
        <v>20.0532</v>
      </c>
      <c r="H318">
        <v>77.827979999999997</v>
      </c>
      <c r="I318">
        <v>0.16389999999999999</v>
      </c>
      <c r="J318">
        <v>4</v>
      </c>
    </row>
    <row r="319" spans="1:10" x14ac:dyDescent="0.25">
      <c r="A319">
        <v>1</v>
      </c>
      <c r="B319">
        <v>9</v>
      </c>
      <c r="C319">
        <v>0</v>
      </c>
      <c r="D319">
        <v>1.914723</v>
      </c>
      <c r="E319">
        <v>-39.887929</v>
      </c>
      <c r="F319">
        <v>0</v>
      </c>
      <c r="G319">
        <v>39.887900000000002</v>
      </c>
      <c r="H319">
        <v>78.001999999999995</v>
      </c>
      <c r="I319">
        <v>0.64683000000000002</v>
      </c>
      <c r="J319">
        <v>4</v>
      </c>
    </row>
    <row r="320" spans="1:10" x14ac:dyDescent="0.25">
      <c r="A320">
        <v>1</v>
      </c>
      <c r="B320">
        <v>4</v>
      </c>
      <c r="C320">
        <v>6</v>
      </c>
      <c r="D320">
        <v>1.913861</v>
      </c>
      <c r="E320">
        <v>101.33293</v>
      </c>
      <c r="F320">
        <v>0</v>
      </c>
      <c r="G320">
        <v>101.333</v>
      </c>
      <c r="H320">
        <v>78.043809999999993</v>
      </c>
      <c r="I320">
        <v>4.17204</v>
      </c>
      <c r="J320">
        <v>4</v>
      </c>
    </row>
    <row r="321" spans="1:10" x14ac:dyDescent="0.25">
      <c r="A321">
        <v>4</v>
      </c>
      <c r="B321">
        <v>0</v>
      </c>
      <c r="C321">
        <v>0</v>
      </c>
      <c r="D321">
        <v>1.910949</v>
      </c>
      <c r="E321">
        <v>54.255786000000001</v>
      </c>
      <c r="F321">
        <v>0</v>
      </c>
      <c r="G321">
        <v>54.255800000000001</v>
      </c>
      <c r="H321">
        <v>78.185389999999998</v>
      </c>
      <c r="I321">
        <v>0.59679000000000004</v>
      </c>
      <c r="J321">
        <v>2</v>
      </c>
    </row>
    <row r="322" spans="1:10" x14ac:dyDescent="0.25">
      <c r="A322">
        <v>0</v>
      </c>
      <c r="B322">
        <v>9</v>
      </c>
      <c r="C322">
        <v>2</v>
      </c>
      <c r="D322">
        <v>1.9092340000000001</v>
      </c>
      <c r="E322">
        <v>-39.421258000000002</v>
      </c>
      <c r="F322">
        <v>0</v>
      </c>
      <c r="G322">
        <v>39.421300000000002</v>
      </c>
      <c r="H322">
        <v>78.269009999999994</v>
      </c>
      <c r="I322">
        <v>0.62936000000000003</v>
      </c>
      <c r="J322">
        <v>4</v>
      </c>
    </row>
    <row r="323" spans="1:10" x14ac:dyDescent="0.25">
      <c r="A323">
        <v>2</v>
      </c>
      <c r="B323">
        <v>8</v>
      </c>
      <c r="C323">
        <v>-3</v>
      </c>
      <c r="D323">
        <v>1.9059820000000001</v>
      </c>
      <c r="E323">
        <v>-97.21078</v>
      </c>
      <c r="F323">
        <v>0</v>
      </c>
      <c r="G323">
        <v>97.210800000000006</v>
      </c>
      <c r="H323">
        <v>78.428219999999996</v>
      </c>
      <c r="I323">
        <v>3.8183699999999998</v>
      </c>
      <c r="J323">
        <v>4</v>
      </c>
    </row>
    <row r="324" spans="1:10" x14ac:dyDescent="0.25">
      <c r="A324">
        <v>2</v>
      </c>
      <c r="B324">
        <v>3</v>
      </c>
      <c r="C324">
        <v>5</v>
      </c>
      <c r="D324">
        <v>1.9045209999999999</v>
      </c>
      <c r="E324">
        <v>-2.4869620000000001</v>
      </c>
      <c r="F324">
        <v>0</v>
      </c>
      <c r="G324">
        <v>2.4869599999999998</v>
      </c>
      <c r="H324">
        <v>78.499949999999998</v>
      </c>
      <c r="I324">
        <v>2.5000000000000001E-3</v>
      </c>
      <c r="J324">
        <v>4</v>
      </c>
    </row>
    <row r="325" spans="1:10" x14ac:dyDescent="0.25">
      <c r="A325">
        <v>2</v>
      </c>
      <c r="B325">
        <v>6</v>
      </c>
      <c r="C325">
        <v>-6</v>
      </c>
      <c r="D325">
        <v>1.9041509999999999</v>
      </c>
      <c r="E325">
        <v>16.266120000000001</v>
      </c>
      <c r="F325">
        <v>0</v>
      </c>
      <c r="G325">
        <v>16.266100000000002</v>
      </c>
      <c r="H325">
        <v>78.518129999999999</v>
      </c>
      <c r="I325">
        <v>0.10677</v>
      </c>
      <c r="J325">
        <v>4</v>
      </c>
    </row>
    <row r="326" spans="1:10" x14ac:dyDescent="0.25">
      <c r="A326">
        <v>0</v>
      </c>
      <c r="B326">
        <v>8</v>
      </c>
      <c r="C326">
        <v>4</v>
      </c>
      <c r="D326">
        <v>1.90093</v>
      </c>
      <c r="E326">
        <v>24.581530999999998</v>
      </c>
      <c r="F326">
        <v>0</v>
      </c>
      <c r="G326">
        <v>24.581499999999998</v>
      </c>
      <c r="H326">
        <v>78.676919999999996</v>
      </c>
      <c r="I326">
        <v>0.24329000000000001</v>
      </c>
      <c r="J326">
        <v>4</v>
      </c>
    </row>
    <row r="327" spans="1:10" x14ac:dyDescent="0.25">
      <c r="A327">
        <v>4</v>
      </c>
      <c r="B327">
        <v>1</v>
      </c>
      <c r="C327">
        <v>0</v>
      </c>
      <c r="D327">
        <v>1.900031</v>
      </c>
      <c r="E327">
        <v>-7.2407630000000003</v>
      </c>
      <c r="F327">
        <v>0</v>
      </c>
      <c r="G327">
        <v>7.2407599999999999</v>
      </c>
      <c r="H327">
        <v>78.721400000000003</v>
      </c>
      <c r="I327">
        <v>2.1100000000000001E-2</v>
      </c>
      <c r="J327">
        <v>4</v>
      </c>
    </row>
    <row r="328" spans="1:10" x14ac:dyDescent="0.25">
      <c r="A328">
        <v>4</v>
      </c>
      <c r="B328">
        <v>3</v>
      </c>
      <c r="C328">
        <v>-4</v>
      </c>
      <c r="D328">
        <v>1.897556</v>
      </c>
      <c r="E328">
        <v>36.133375999999998</v>
      </c>
      <c r="F328">
        <v>0</v>
      </c>
      <c r="G328">
        <v>36.133400000000002</v>
      </c>
      <c r="H328">
        <v>78.844009999999997</v>
      </c>
      <c r="I328">
        <v>0.52446000000000004</v>
      </c>
      <c r="J328">
        <v>4</v>
      </c>
    </row>
    <row r="329" spans="1:10" x14ac:dyDescent="0.25">
      <c r="A329">
        <v>2</v>
      </c>
      <c r="B329">
        <v>7</v>
      </c>
      <c r="C329">
        <v>-5</v>
      </c>
      <c r="D329">
        <v>1.897103</v>
      </c>
      <c r="E329">
        <v>-16.209225</v>
      </c>
      <c r="F329">
        <v>0</v>
      </c>
      <c r="G329">
        <v>16.209199999999999</v>
      </c>
      <c r="H329">
        <v>78.866540000000001</v>
      </c>
      <c r="I329">
        <v>0.10551000000000001</v>
      </c>
      <c r="J329">
        <v>4</v>
      </c>
    </row>
    <row r="330" spans="1:10" x14ac:dyDescent="0.25">
      <c r="A330">
        <v>1</v>
      </c>
      <c r="B330">
        <v>6</v>
      </c>
      <c r="C330">
        <v>5</v>
      </c>
      <c r="D330">
        <v>1.894755</v>
      </c>
      <c r="E330">
        <v>4.7602599999999997</v>
      </c>
      <c r="F330">
        <v>0</v>
      </c>
      <c r="G330">
        <v>4.7602599999999997</v>
      </c>
      <c r="H330">
        <v>78.983360000000005</v>
      </c>
      <c r="I330">
        <v>9.0799999999999995E-3</v>
      </c>
      <c r="J330">
        <v>4</v>
      </c>
    </row>
    <row r="331" spans="1:10" x14ac:dyDescent="0.25">
      <c r="A331">
        <v>1</v>
      </c>
      <c r="B331">
        <v>9</v>
      </c>
      <c r="C331">
        <v>-2</v>
      </c>
      <c r="D331">
        <v>1.8930640000000001</v>
      </c>
      <c r="E331">
        <v>12.971587</v>
      </c>
      <c r="F331">
        <v>0</v>
      </c>
      <c r="G331">
        <v>12.9716</v>
      </c>
      <c r="H331">
        <v>79.067710000000005</v>
      </c>
      <c r="I331">
        <v>6.7379999999999995E-2</v>
      </c>
      <c r="J331">
        <v>4</v>
      </c>
    </row>
    <row r="332" spans="1:10" x14ac:dyDescent="0.25">
      <c r="A332">
        <v>1</v>
      </c>
      <c r="B332">
        <v>2</v>
      </c>
      <c r="C332">
        <v>-8</v>
      </c>
      <c r="D332">
        <v>1.8929499999999999</v>
      </c>
      <c r="E332">
        <v>51.723930000000003</v>
      </c>
      <c r="F332">
        <v>0</v>
      </c>
      <c r="G332">
        <v>51.7239</v>
      </c>
      <c r="H332">
        <v>79.073440000000005</v>
      </c>
      <c r="I332">
        <v>1.0712200000000001</v>
      </c>
      <c r="J332">
        <v>4</v>
      </c>
    </row>
    <row r="333" spans="1:10" x14ac:dyDescent="0.25">
      <c r="A333">
        <v>4</v>
      </c>
      <c r="B333">
        <v>2</v>
      </c>
      <c r="C333">
        <v>-5</v>
      </c>
      <c r="D333">
        <v>1.8926400000000001</v>
      </c>
      <c r="E333">
        <v>6.9330949999999998</v>
      </c>
      <c r="F333">
        <v>0</v>
      </c>
      <c r="G333">
        <v>6.9330999999999996</v>
      </c>
      <c r="H333">
        <v>79.088899999999995</v>
      </c>
      <c r="I333">
        <v>1.924E-2</v>
      </c>
      <c r="J333">
        <v>4</v>
      </c>
    </row>
    <row r="334" spans="1:10" x14ac:dyDescent="0.25">
      <c r="A334">
        <v>0</v>
      </c>
      <c r="B334">
        <v>4</v>
      </c>
      <c r="C334">
        <v>7</v>
      </c>
      <c r="D334">
        <v>1.891858</v>
      </c>
      <c r="E334">
        <v>27.930510999999999</v>
      </c>
      <c r="F334">
        <v>0</v>
      </c>
      <c r="G334">
        <v>27.930499999999999</v>
      </c>
      <c r="H334">
        <v>79.128039999999999</v>
      </c>
      <c r="I334">
        <v>0.31212000000000001</v>
      </c>
      <c r="J334">
        <v>4</v>
      </c>
    </row>
    <row r="335" spans="1:10" x14ac:dyDescent="0.25">
      <c r="A335">
        <v>1</v>
      </c>
      <c r="B335">
        <v>8</v>
      </c>
      <c r="C335">
        <v>3</v>
      </c>
      <c r="D335">
        <v>1.890614</v>
      </c>
      <c r="E335">
        <v>38.504568999999996</v>
      </c>
      <c r="F335">
        <v>0</v>
      </c>
      <c r="G335">
        <v>38.504600000000003</v>
      </c>
      <c r="H335">
        <v>79.190349999999995</v>
      </c>
      <c r="I335">
        <v>0.59267000000000003</v>
      </c>
      <c r="J335">
        <v>4</v>
      </c>
    </row>
    <row r="336" spans="1:10" x14ac:dyDescent="0.25">
      <c r="A336">
        <v>3</v>
      </c>
      <c r="B336">
        <v>3</v>
      </c>
      <c r="C336">
        <v>3</v>
      </c>
      <c r="D336">
        <v>1.88873</v>
      </c>
      <c r="E336">
        <v>13.343004000000001</v>
      </c>
      <c r="F336">
        <v>0</v>
      </c>
      <c r="G336">
        <v>13.343</v>
      </c>
      <c r="H336">
        <v>79.284899999999993</v>
      </c>
      <c r="I336">
        <v>7.1080000000000004E-2</v>
      </c>
      <c r="J336">
        <v>4</v>
      </c>
    </row>
    <row r="337" spans="1:10" x14ac:dyDescent="0.25">
      <c r="A337">
        <v>2</v>
      </c>
      <c r="B337">
        <v>2</v>
      </c>
      <c r="C337">
        <v>-8</v>
      </c>
      <c r="D337">
        <v>1.887173</v>
      </c>
      <c r="E337">
        <v>45.887959000000002</v>
      </c>
      <c r="F337">
        <v>0</v>
      </c>
      <c r="G337">
        <v>45.887999999999998</v>
      </c>
      <c r="H337">
        <v>79.363259999999997</v>
      </c>
      <c r="I337">
        <v>0.83975</v>
      </c>
      <c r="J337">
        <v>4</v>
      </c>
    </row>
    <row r="338" spans="1:10" x14ac:dyDescent="0.25">
      <c r="A338">
        <v>3</v>
      </c>
      <c r="B338">
        <v>3</v>
      </c>
      <c r="C338">
        <v>-7</v>
      </c>
      <c r="D338">
        <v>1.8862859999999999</v>
      </c>
      <c r="E338">
        <v>-9.9223540000000003</v>
      </c>
      <c r="F338">
        <v>0</v>
      </c>
      <c r="G338">
        <v>9.9223499999999998</v>
      </c>
      <c r="H338">
        <v>79.407970000000006</v>
      </c>
      <c r="I338">
        <v>3.9239999999999997E-2</v>
      </c>
      <c r="J338">
        <v>4</v>
      </c>
    </row>
    <row r="339" spans="1:10" x14ac:dyDescent="0.25">
      <c r="A339">
        <v>1</v>
      </c>
      <c r="B339">
        <v>5</v>
      </c>
      <c r="C339">
        <v>-7</v>
      </c>
      <c r="D339">
        <v>1.8848199999999999</v>
      </c>
      <c r="E339">
        <v>64.929032000000007</v>
      </c>
      <c r="F339">
        <v>0</v>
      </c>
      <c r="G339">
        <v>64.929000000000002</v>
      </c>
      <c r="H339">
        <v>79.482020000000006</v>
      </c>
      <c r="I339">
        <v>1.67849</v>
      </c>
      <c r="J339">
        <v>4</v>
      </c>
    </row>
    <row r="340" spans="1:10" x14ac:dyDescent="0.25">
      <c r="A340">
        <v>0</v>
      </c>
      <c r="B340">
        <v>6</v>
      </c>
      <c r="C340">
        <v>6</v>
      </c>
      <c r="D340">
        <v>1.8838010000000001</v>
      </c>
      <c r="E340">
        <v>21.039738</v>
      </c>
      <c r="F340">
        <v>0</v>
      </c>
      <c r="G340">
        <v>21.0397</v>
      </c>
      <c r="H340">
        <v>79.533550000000005</v>
      </c>
      <c r="I340">
        <v>0.17612</v>
      </c>
      <c r="J340">
        <v>4</v>
      </c>
    </row>
    <row r="341" spans="1:10" x14ac:dyDescent="0.25">
      <c r="A341">
        <v>4</v>
      </c>
      <c r="B341">
        <v>3</v>
      </c>
      <c r="C341">
        <v>-1</v>
      </c>
      <c r="D341">
        <v>1.8827659999999999</v>
      </c>
      <c r="E341">
        <v>25.925709000000001</v>
      </c>
      <c r="F341">
        <v>0</v>
      </c>
      <c r="G341">
        <v>25.925699999999999</v>
      </c>
      <c r="H341">
        <v>79.586020000000005</v>
      </c>
      <c r="I341">
        <v>0.26723000000000002</v>
      </c>
      <c r="J341">
        <v>4</v>
      </c>
    </row>
    <row r="342" spans="1:10" x14ac:dyDescent="0.25">
      <c r="A342">
        <v>1</v>
      </c>
      <c r="B342">
        <v>9</v>
      </c>
      <c r="C342">
        <v>1</v>
      </c>
      <c r="D342">
        <v>1.8776550000000001</v>
      </c>
      <c r="E342">
        <v>8.6195409999999999</v>
      </c>
      <c r="F342">
        <v>0</v>
      </c>
      <c r="G342">
        <v>8.6195400000000006</v>
      </c>
      <c r="H342">
        <v>79.846040000000002</v>
      </c>
      <c r="I342">
        <v>2.9430000000000001E-2</v>
      </c>
      <c r="J342">
        <v>4</v>
      </c>
    </row>
    <row r="343" spans="1:10" x14ac:dyDescent="0.25">
      <c r="A343">
        <v>4</v>
      </c>
      <c r="B343">
        <v>2</v>
      </c>
      <c r="C343">
        <v>0</v>
      </c>
      <c r="D343">
        <v>1.868366</v>
      </c>
      <c r="E343">
        <v>-13.03886</v>
      </c>
      <c r="F343">
        <v>0</v>
      </c>
      <c r="G343">
        <v>13.0389</v>
      </c>
      <c r="H343">
        <v>80.323629999999994</v>
      </c>
      <c r="I343">
        <v>6.6919999999999993E-2</v>
      </c>
      <c r="J343">
        <v>4</v>
      </c>
    </row>
    <row r="344" spans="1:10" x14ac:dyDescent="0.25">
      <c r="A344">
        <v>2</v>
      </c>
      <c r="B344">
        <v>8</v>
      </c>
      <c r="C344">
        <v>1</v>
      </c>
      <c r="D344">
        <v>1.8648940000000001</v>
      </c>
      <c r="E344">
        <v>1.052764</v>
      </c>
      <c r="F344">
        <v>0</v>
      </c>
      <c r="G344">
        <v>1.0527599999999999</v>
      </c>
      <c r="H344">
        <v>80.503789999999995</v>
      </c>
      <c r="I344">
        <v>4.4000000000000002E-4</v>
      </c>
      <c r="J344">
        <v>4</v>
      </c>
    </row>
    <row r="345" spans="1:10" x14ac:dyDescent="0.25">
      <c r="A345">
        <v>3</v>
      </c>
      <c r="B345">
        <v>5</v>
      </c>
      <c r="C345">
        <v>2</v>
      </c>
      <c r="D345">
        <v>1.860638</v>
      </c>
      <c r="E345">
        <v>31.294642</v>
      </c>
      <c r="F345">
        <v>0</v>
      </c>
      <c r="G345">
        <v>31.294599999999999</v>
      </c>
      <c r="H345">
        <v>80.725899999999996</v>
      </c>
      <c r="I345">
        <v>0.38346999999999998</v>
      </c>
      <c r="J345">
        <v>4</v>
      </c>
    </row>
    <row r="346" spans="1:10" x14ac:dyDescent="0.25">
      <c r="A346">
        <v>2</v>
      </c>
      <c r="B346">
        <v>5</v>
      </c>
      <c r="C346">
        <v>-7</v>
      </c>
      <c r="D346">
        <v>1.8588659999999999</v>
      </c>
      <c r="E346">
        <v>-29.351424999999999</v>
      </c>
      <c r="F346">
        <v>0</v>
      </c>
      <c r="G346">
        <v>29.351400000000002</v>
      </c>
      <c r="H346">
        <v>80.818790000000007</v>
      </c>
      <c r="I346">
        <v>0.33690999999999999</v>
      </c>
      <c r="J346">
        <v>4</v>
      </c>
    </row>
    <row r="347" spans="1:10" x14ac:dyDescent="0.25">
      <c r="A347">
        <v>3</v>
      </c>
      <c r="B347">
        <v>5</v>
      </c>
      <c r="C347">
        <v>-6</v>
      </c>
      <c r="D347">
        <v>1.858768</v>
      </c>
      <c r="E347">
        <v>31.227367000000001</v>
      </c>
      <c r="F347">
        <v>0</v>
      </c>
      <c r="G347">
        <v>31.227399999999999</v>
      </c>
      <c r="H347">
        <v>80.823920000000001</v>
      </c>
      <c r="I347">
        <v>0.38133</v>
      </c>
      <c r="J347">
        <v>4</v>
      </c>
    </row>
    <row r="348" spans="1:10" x14ac:dyDescent="0.25">
      <c r="A348">
        <v>3</v>
      </c>
      <c r="B348">
        <v>7</v>
      </c>
      <c r="C348">
        <v>-2</v>
      </c>
      <c r="D348">
        <v>1.8564769999999999</v>
      </c>
      <c r="E348">
        <v>20.195603999999999</v>
      </c>
      <c r="F348">
        <v>0</v>
      </c>
      <c r="G348">
        <v>20.195599999999999</v>
      </c>
      <c r="H348">
        <v>80.944360000000003</v>
      </c>
      <c r="I348">
        <v>0.15923999999999999</v>
      </c>
      <c r="J348">
        <v>4</v>
      </c>
    </row>
    <row r="349" spans="1:10" x14ac:dyDescent="0.25">
      <c r="A349">
        <v>3</v>
      </c>
      <c r="B349">
        <v>6</v>
      </c>
      <c r="C349">
        <v>1</v>
      </c>
      <c r="D349">
        <v>1.8539410000000001</v>
      </c>
      <c r="E349">
        <v>14.285069999999999</v>
      </c>
      <c r="F349">
        <v>0</v>
      </c>
      <c r="G349">
        <v>14.2851</v>
      </c>
      <c r="H349">
        <v>81.078190000000006</v>
      </c>
      <c r="I349">
        <v>7.954E-2</v>
      </c>
      <c r="J349">
        <v>4</v>
      </c>
    </row>
    <row r="350" spans="1:10" x14ac:dyDescent="0.25">
      <c r="A350">
        <v>3</v>
      </c>
      <c r="B350">
        <v>6</v>
      </c>
      <c r="C350">
        <v>-5</v>
      </c>
      <c r="D350">
        <v>1.8525529999999999</v>
      </c>
      <c r="E350">
        <v>15.934169000000001</v>
      </c>
      <c r="F350">
        <v>0</v>
      </c>
      <c r="G350">
        <v>15.934200000000001</v>
      </c>
      <c r="H350">
        <v>81.15164</v>
      </c>
      <c r="I350">
        <v>9.8860000000000003E-2</v>
      </c>
      <c r="J350">
        <v>4</v>
      </c>
    </row>
    <row r="351" spans="1:10" x14ac:dyDescent="0.25">
      <c r="A351">
        <v>4</v>
      </c>
      <c r="B351">
        <v>4</v>
      </c>
      <c r="C351">
        <v>-3</v>
      </c>
      <c r="D351">
        <v>1.8507960000000001</v>
      </c>
      <c r="E351">
        <v>19.744347999999999</v>
      </c>
      <c r="F351">
        <v>0</v>
      </c>
      <c r="G351">
        <v>19.744299999999999</v>
      </c>
      <c r="H351">
        <v>81.244829999999993</v>
      </c>
      <c r="I351">
        <v>0.15162</v>
      </c>
      <c r="J351">
        <v>4</v>
      </c>
    </row>
    <row r="352" spans="1:10" x14ac:dyDescent="0.25">
      <c r="A352">
        <v>1</v>
      </c>
      <c r="B352">
        <v>1</v>
      </c>
      <c r="C352">
        <v>7</v>
      </c>
      <c r="D352">
        <v>1.8486830000000001</v>
      </c>
      <c r="E352">
        <v>87.240853999999999</v>
      </c>
      <c r="F352">
        <v>0</v>
      </c>
      <c r="G352">
        <v>87.240899999999996</v>
      </c>
      <c r="H352">
        <v>81.357249999999993</v>
      </c>
      <c r="I352">
        <v>2.9557899999999999</v>
      </c>
      <c r="J352">
        <v>4</v>
      </c>
    </row>
    <row r="353" spans="1:10" x14ac:dyDescent="0.25">
      <c r="A353">
        <v>4</v>
      </c>
      <c r="B353">
        <v>0</v>
      </c>
      <c r="C353">
        <v>-6</v>
      </c>
      <c r="D353">
        <v>1.8470740000000001</v>
      </c>
      <c r="E353">
        <v>-42.778289000000001</v>
      </c>
      <c r="F353">
        <v>0</v>
      </c>
      <c r="G353">
        <v>42.778300000000002</v>
      </c>
      <c r="H353">
        <v>81.443020000000004</v>
      </c>
      <c r="I353">
        <v>0.35496</v>
      </c>
      <c r="J353">
        <v>2</v>
      </c>
    </row>
    <row r="354" spans="1:10" x14ac:dyDescent="0.25">
      <c r="A354">
        <v>4</v>
      </c>
      <c r="B354">
        <v>4</v>
      </c>
      <c r="C354">
        <v>-2</v>
      </c>
      <c r="D354">
        <v>1.846185</v>
      </c>
      <c r="E354">
        <v>110.56276699999999</v>
      </c>
      <c r="F354">
        <v>0</v>
      </c>
      <c r="G354">
        <v>110.563</v>
      </c>
      <c r="H354">
        <v>81.490579999999994</v>
      </c>
      <c r="I354">
        <v>4.7392799999999999</v>
      </c>
      <c r="J354">
        <v>4</v>
      </c>
    </row>
    <row r="355" spans="1:10" x14ac:dyDescent="0.25">
      <c r="A355">
        <v>3</v>
      </c>
      <c r="B355">
        <v>7</v>
      </c>
      <c r="C355">
        <v>-1</v>
      </c>
      <c r="D355">
        <v>1.8419380000000001</v>
      </c>
      <c r="E355">
        <v>7.7362989999999998</v>
      </c>
      <c r="F355">
        <v>0</v>
      </c>
      <c r="G355">
        <v>7.7363</v>
      </c>
      <c r="H355">
        <v>81.718389999999999</v>
      </c>
      <c r="I355">
        <v>2.3140000000000001E-2</v>
      </c>
      <c r="J355">
        <v>4</v>
      </c>
    </row>
    <row r="356" spans="1:10" x14ac:dyDescent="0.25">
      <c r="A356">
        <v>1</v>
      </c>
      <c r="B356">
        <v>3</v>
      </c>
      <c r="C356">
        <v>-8</v>
      </c>
      <c r="D356">
        <v>1.8415980000000001</v>
      </c>
      <c r="E356">
        <v>39.540273999999997</v>
      </c>
      <c r="F356">
        <v>0</v>
      </c>
      <c r="G356">
        <v>39.540300000000002</v>
      </c>
      <c r="H356">
        <v>81.736699999999999</v>
      </c>
      <c r="I356">
        <v>0.60424999999999995</v>
      </c>
      <c r="J356">
        <v>4</v>
      </c>
    </row>
    <row r="357" spans="1:10" x14ac:dyDescent="0.25">
      <c r="A357">
        <v>3</v>
      </c>
      <c r="B357">
        <v>7</v>
      </c>
      <c r="C357">
        <v>-3</v>
      </c>
      <c r="D357">
        <v>1.8414839999999999</v>
      </c>
      <c r="E357">
        <v>-50.592911000000001</v>
      </c>
      <c r="F357">
        <v>0</v>
      </c>
      <c r="G357">
        <v>50.5929</v>
      </c>
      <c r="H357">
        <v>81.742829999999998</v>
      </c>
      <c r="I357">
        <v>0.98919999999999997</v>
      </c>
      <c r="J357">
        <v>4</v>
      </c>
    </row>
    <row r="358" spans="1:10" x14ac:dyDescent="0.25">
      <c r="A358">
        <v>4</v>
      </c>
      <c r="B358">
        <v>3</v>
      </c>
      <c r="C358">
        <v>-5</v>
      </c>
      <c r="D358">
        <v>1.841313</v>
      </c>
      <c r="E358">
        <v>-7.9885169999999999</v>
      </c>
      <c r="F358">
        <v>0</v>
      </c>
      <c r="G358">
        <v>7.9885200000000003</v>
      </c>
      <c r="H358">
        <v>81.752039999999994</v>
      </c>
      <c r="I358">
        <v>2.4660000000000001E-2</v>
      </c>
      <c r="J358">
        <v>4</v>
      </c>
    </row>
    <row r="359" spans="1:10" x14ac:dyDescent="0.25">
      <c r="A359">
        <v>2</v>
      </c>
      <c r="B359">
        <v>8</v>
      </c>
      <c r="C359">
        <v>-4</v>
      </c>
      <c r="D359">
        <v>1.8393930000000001</v>
      </c>
      <c r="E359">
        <v>55.985252000000003</v>
      </c>
      <c r="F359">
        <v>0</v>
      </c>
      <c r="G359">
        <v>55.985300000000002</v>
      </c>
      <c r="H359">
        <v>81.855580000000003</v>
      </c>
      <c r="I359">
        <v>1.2095899999999999</v>
      </c>
      <c r="J359">
        <v>4</v>
      </c>
    </row>
    <row r="360" spans="1:10" x14ac:dyDescent="0.25">
      <c r="A360">
        <v>1</v>
      </c>
      <c r="B360">
        <v>9</v>
      </c>
      <c r="C360">
        <v>-3</v>
      </c>
      <c r="D360">
        <v>1.8374330000000001</v>
      </c>
      <c r="E360">
        <v>-38.829926999999998</v>
      </c>
      <c r="F360">
        <v>0</v>
      </c>
      <c r="G360">
        <v>38.829900000000002</v>
      </c>
      <c r="H360">
        <v>81.961619999999996</v>
      </c>
      <c r="I360">
        <v>0.58109</v>
      </c>
      <c r="J360">
        <v>4</v>
      </c>
    </row>
    <row r="361" spans="1:10" x14ac:dyDescent="0.25">
      <c r="A361">
        <v>4</v>
      </c>
      <c r="B361">
        <v>1</v>
      </c>
      <c r="C361">
        <v>-6</v>
      </c>
      <c r="D361">
        <v>1.83721</v>
      </c>
      <c r="E361">
        <v>-4.7189690000000004</v>
      </c>
      <c r="F361">
        <v>0</v>
      </c>
      <c r="G361">
        <v>4.7189699999999997</v>
      </c>
      <c r="H361">
        <v>81.973730000000003</v>
      </c>
      <c r="I361">
        <v>8.5800000000000008E-3</v>
      </c>
      <c r="J361">
        <v>4</v>
      </c>
    </row>
    <row r="362" spans="1:10" x14ac:dyDescent="0.25">
      <c r="A362">
        <v>2</v>
      </c>
      <c r="B362">
        <v>3</v>
      </c>
      <c r="C362">
        <v>-8</v>
      </c>
      <c r="D362">
        <v>1.8362769999999999</v>
      </c>
      <c r="E362">
        <v>12.607250000000001</v>
      </c>
      <c r="F362">
        <v>0</v>
      </c>
      <c r="G362">
        <v>12.607200000000001</v>
      </c>
      <c r="H362">
        <v>82.024289999999993</v>
      </c>
      <c r="I362">
        <v>6.1210000000000001E-2</v>
      </c>
      <c r="J362">
        <v>4</v>
      </c>
    </row>
    <row r="363" spans="1:10" x14ac:dyDescent="0.25">
      <c r="A363">
        <v>0</v>
      </c>
      <c r="B363">
        <v>9</v>
      </c>
      <c r="C363">
        <v>3</v>
      </c>
      <c r="D363">
        <v>1.832805</v>
      </c>
      <c r="E363">
        <v>-25.410411</v>
      </c>
      <c r="F363">
        <v>0</v>
      </c>
      <c r="G363">
        <v>25.410399999999999</v>
      </c>
      <c r="H363">
        <v>82.213229999999996</v>
      </c>
      <c r="I363">
        <v>0.24807000000000001</v>
      </c>
      <c r="J363">
        <v>4</v>
      </c>
    </row>
    <row r="364" spans="1:10" x14ac:dyDescent="0.25">
      <c r="A364">
        <v>2</v>
      </c>
      <c r="B364">
        <v>4</v>
      </c>
      <c r="C364">
        <v>5</v>
      </c>
      <c r="D364">
        <v>1.832511</v>
      </c>
      <c r="E364">
        <v>-18.046078000000001</v>
      </c>
      <c r="F364">
        <v>0</v>
      </c>
      <c r="G364">
        <v>18.046099999999999</v>
      </c>
      <c r="H364">
        <v>82.229290000000006</v>
      </c>
      <c r="I364">
        <v>0.12509000000000001</v>
      </c>
      <c r="J364">
        <v>4</v>
      </c>
    </row>
    <row r="365" spans="1:10" x14ac:dyDescent="0.25">
      <c r="A365">
        <v>0</v>
      </c>
      <c r="B365">
        <v>0</v>
      </c>
      <c r="C365">
        <v>8</v>
      </c>
      <c r="D365">
        <v>1.828883</v>
      </c>
      <c r="E365">
        <v>63.455759</v>
      </c>
      <c r="F365">
        <v>0</v>
      </c>
      <c r="G365">
        <v>63.455800000000004</v>
      </c>
      <c r="H365">
        <v>82.427800000000005</v>
      </c>
      <c r="I365">
        <v>0.77146000000000003</v>
      </c>
      <c r="J365">
        <v>2</v>
      </c>
    </row>
    <row r="366" spans="1:10" x14ac:dyDescent="0.25">
      <c r="A366">
        <v>4</v>
      </c>
      <c r="B366">
        <v>4</v>
      </c>
      <c r="C366">
        <v>-4</v>
      </c>
      <c r="D366">
        <v>1.8263039999999999</v>
      </c>
      <c r="E366">
        <v>18.348074</v>
      </c>
      <c r="F366">
        <v>0</v>
      </c>
      <c r="G366">
        <v>18.348099999999999</v>
      </c>
      <c r="H366">
        <v>82.569640000000007</v>
      </c>
      <c r="I366">
        <v>0.12877</v>
      </c>
      <c r="J366">
        <v>4</v>
      </c>
    </row>
    <row r="367" spans="1:10" x14ac:dyDescent="0.25">
      <c r="A367">
        <v>1</v>
      </c>
      <c r="B367">
        <v>5</v>
      </c>
      <c r="C367">
        <v>6</v>
      </c>
      <c r="D367">
        <v>1.821448</v>
      </c>
      <c r="E367">
        <v>-31.540607999999999</v>
      </c>
      <c r="F367">
        <v>0</v>
      </c>
      <c r="G367">
        <v>31.540600000000001</v>
      </c>
      <c r="H367">
        <v>82.838139999999996</v>
      </c>
      <c r="I367">
        <v>0.37929000000000002</v>
      </c>
      <c r="J367">
        <v>4</v>
      </c>
    </row>
    <row r="368" spans="1:10" x14ac:dyDescent="0.25">
      <c r="A368">
        <v>1</v>
      </c>
      <c r="B368">
        <v>2</v>
      </c>
      <c r="C368">
        <v>7</v>
      </c>
      <c r="D368">
        <v>1.8194779999999999</v>
      </c>
      <c r="E368">
        <v>-4.3566200000000004</v>
      </c>
      <c r="F368">
        <v>0</v>
      </c>
      <c r="G368">
        <v>4.3566200000000004</v>
      </c>
      <c r="H368">
        <v>82.947659999999999</v>
      </c>
      <c r="I368">
        <v>7.2300000000000003E-3</v>
      </c>
      <c r="J368">
        <v>4</v>
      </c>
    </row>
    <row r="369" spans="1:10" x14ac:dyDescent="0.25">
      <c r="A369">
        <v>0</v>
      </c>
      <c r="B369">
        <v>1</v>
      </c>
      <c r="C369">
        <v>8</v>
      </c>
      <c r="D369">
        <v>1.8193060000000001</v>
      </c>
      <c r="E369">
        <v>15.420881</v>
      </c>
      <c r="F369">
        <v>0</v>
      </c>
      <c r="G369">
        <v>15.4209</v>
      </c>
      <c r="H369">
        <v>82.957250000000002</v>
      </c>
      <c r="I369">
        <v>9.0539999999999995E-2</v>
      </c>
      <c r="J369">
        <v>4</v>
      </c>
    </row>
    <row r="370" spans="1:10" x14ac:dyDescent="0.25">
      <c r="A370">
        <v>4</v>
      </c>
      <c r="B370">
        <v>3</v>
      </c>
      <c r="C370">
        <v>0</v>
      </c>
      <c r="D370">
        <v>1.818937</v>
      </c>
      <c r="E370">
        <v>2.975463</v>
      </c>
      <c r="F370">
        <v>0</v>
      </c>
      <c r="G370">
        <v>2.97546</v>
      </c>
      <c r="H370">
        <v>82.977760000000004</v>
      </c>
      <c r="I370">
        <v>3.3700000000000002E-3</v>
      </c>
      <c r="J370">
        <v>4</v>
      </c>
    </row>
    <row r="371" spans="1:10" x14ac:dyDescent="0.25">
      <c r="A371">
        <v>2</v>
      </c>
      <c r="B371">
        <v>7</v>
      </c>
      <c r="C371">
        <v>3</v>
      </c>
      <c r="D371">
        <v>1.818538</v>
      </c>
      <c r="E371">
        <v>-29.757878999999999</v>
      </c>
      <c r="F371">
        <v>0</v>
      </c>
      <c r="G371">
        <v>29.757899999999999</v>
      </c>
      <c r="H371">
        <v>83.000039999999998</v>
      </c>
      <c r="I371">
        <v>0.33696999999999999</v>
      </c>
      <c r="J371">
        <v>4</v>
      </c>
    </row>
    <row r="372" spans="1:10" x14ac:dyDescent="0.25">
      <c r="A372">
        <v>3</v>
      </c>
      <c r="B372">
        <v>4</v>
      </c>
      <c r="C372">
        <v>3</v>
      </c>
      <c r="D372">
        <v>1.8184309999999999</v>
      </c>
      <c r="E372">
        <v>-39.969326000000002</v>
      </c>
      <c r="F372">
        <v>0</v>
      </c>
      <c r="G372">
        <v>39.969299999999997</v>
      </c>
      <c r="H372">
        <v>83.005979999999994</v>
      </c>
      <c r="I372">
        <v>0.60785999999999996</v>
      </c>
      <c r="J372">
        <v>4</v>
      </c>
    </row>
    <row r="373" spans="1:10" x14ac:dyDescent="0.25">
      <c r="A373">
        <v>1</v>
      </c>
      <c r="B373">
        <v>7</v>
      </c>
      <c r="C373">
        <v>-6</v>
      </c>
      <c r="D373">
        <v>1.817544</v>
      </c>
      <c r="E373">
        <v>-5.0877049999999997</v>
      </c>
      <c r="F373">
        <v>0</v>
      </c>
      <c r="G373">
        <v>5.0876999999999999</v>
      </c>
      <c r="H373">
        <v>83.055459999999997</v>
      </c>
      <c r="I373">
        <v>9.8399999999999998E-3</v>
      </c>
      <c r="J373">
        <v>4</v>
      </c>
    </row>
    <row r="374" spans="1:10" x14ac:dyDescent="0.25">
      <c r="A374">
        <v>3</v>
      </c>
      <c r="B374">
        <v>4</v>
      </c>
      <c r="C374">
        <v>-7</v>
      </c>
      <c r="D374">
        <v>1.8162499999999999</v>
      </c>
      <c r="E374">
        <v>-14.312457999999999</v>
      </c>
      <c r="F374">
        <v>0</v>
      </c>
      <c r="G374">
        <v>14.3125</v>
      </c>
      <c r="H374">
        <v>83.127809999999997</v>
      </c>
      <c r="I374">
        <v>7.7829999999999996E-2</v>
      </c>
      <c r="J374">
        <v>4</v>
      </c>
    </row>
    <row r="375" spans="1:10" x14ac:dyDescent="0.25">
      <c r="A375">
        <v>3</v>
      </c>
      <c r="B375">
        <v>0</v>
      </c>
      <c r="C375">
        <v>4</v>
      </c>
      <c r="D375">
        <v>1.8159879999999999</v>
      </c>
      <c r="E375">
        <v>58.524276</v>
      </c>
      <c r="F375">
        <v>0</v>
      </c>
      <c r="G375">
        <v>58.524299999999997</v>
      </c>
      <c r="H375">
        <v>83.142439999999993</v>
      </c>
      <c r="I375">
        <v>0.65056000000000003</v>
      </c>
      <c r="J375">
        <v>2</v>
      </c>
    </row>
    <row r="376" spans="1:10" x14ac:dyDescent="0.25">
      <c r="A376">
        <v>1</v>
      </c>
      <c r="B376">
        <v>9</v>
      </c>
      <c r="C376">
        <v>2</v>
      </c>
      <c r="D376">
        <v>1.814111</v>
      </c>
      <c r="E376">
        <v>51.087305000000001</v>
      </c>
      <c r="F376">
        <v>0</v>
      </c>
      <c r="G376">
        <v>51.087299999999999</v>
      </c>
      <c r="H376">
        <v>83.247649999999993</v>
      </c>
      <c r="I376">
        <v>0.99019999999999997</v>
      </c>
      <c r="J376">
        <v>4</v>
      </c>
    </row>
    <row r="377" spans="1:10" x14ac:dyDescent="0.25">
      <c r="A377">
        <v>3</v>
      </c>
      <c r="B377">
        <v>0</v>
      </c>
      <c r="C377">
        <v>-8</v>
      </c>
      <c r="D377">
        <v>1.813382</v>
      </c>
      <c r="E377">
        <v>-77.726343</v>
      </c>
      <c r="F377">
        <v>0</v>
      </c>
      <c r="G377">
        <v>77.726299999999995</v>
      </c>
      <c r="H377">
        <v>83.288600000000002</v>
      </c>
      <c r="I377">
        <v>1.1455</v>
      </c>
      <c r="J377">
        <v>2</v>
      </c>
    </row>
    <row r="378" spans="1:10" x14ac:dyDescent="0.25">
      <c r="A378">
        <v>4</v>
      </c>
      <c r="B378">
        <v>4</v>
      </c>
      <c r="C378">
        <v>-1</v>
      </c>
      <c r="D378">
        <v>1.8131060000000001</v>
      </c>
      <c r="E378">
        <v>-43.341695000000001</v>
      </c>
      <c r="F378">
        <v>0</v>
      </c>
      <c r="G378">
        <v>43.341700000000003</v>
      </c>
      <c r="H378">
        <v>83.304109999999994</v>
      </c>
      <c r="I378">
        <v>0.71223000000000003</v>
      </c>
      <c r="J378">
        <v>4</v>
      </c>
    </row>
    <row r="379" spans="1:10" x14ac:dyDescent="0.25">
      <c r="A379">
        <v>1</v>
      </c>
      <c r="B379">
        <v>8</v>
      </c>
      <c r="C379">
        <v>-5</v>
      </c>
      <c r="D379">
        <v>1.8110900000000001</v>
      </c>
      <c r="E379">
        <v>-94.884330000000006</v>
      </c>
      <c r="F379">
        <v>0</v>
      </c>
      <c r="G379">
        <v>94.884299999999996</v>
      </c>
      <c r="H379">
        <v>83.417609999999996</v>
      </c>
      <c r="I379">
        <v>3.40889</v>
      </c>
      <c r="J379">
        <v>4</v>
      </c>
    </row>
    <row r="380" spans="1:10" x14ac:dyDescent="0.25">
      <c r="A380">
        <v>4</v>
      </c>
      <c r="B380">
        <v>2</v>
      </c>
      <c r="C380">
        <v>-6</v>
      </c>
      <c r="D380">
        <v>1.8085370000000001</v>
      </c>
      <c r="E380">
        <v>-33.027203999999998</v>
      </c>
      <c r="F380">
        <v>0</v>
      </c>
      <c r="G380">
        <v>33.027200000000001</v>
      </c>
      <c r="H380">
        <v>83.561880000000002</v>
      </c>
      <c r="I380">
        <v>0.41232000000000002</v>
      </c>
      <c r="J380">
        <v>4</v>
      </c>
    </row>
    <row r="381" spans="1:10" x14ac:dyDescent="0.25">
      <c r="A381">
        <v>3</v>
      </c>
      <c r="B381">
        <v>1</v>
      </c>
      <c r="C381">
        <v>4</v>
      </c>
      <c r="D381">
        <v>1.806611</v>
      </c>
      <c r="E381">
        <v>36.478079000000001</v>
      </c>
      <c r="F381">
        <v>0</v>
      </c>
      <c r="G381">
        <v>36.478099999999998</v>
      </c>
      <c r="H381">
        <v>83.671090000000007</v>
      </c>
      <c r="I381">
        <v>0.50234000000000001</v>
      </c>
      <c r="J381">
        <v>4</v>
      </c>
    </row>
    <row r="382" spans="1:10" x14ac:dyDescent="0.25">
      <c r="A382">
        <v>2</v>
      </c>
      <c r="B382">
        <v>6</v>
      </c>
      <c r="C382">
        <v>4</v>
      </c>
      <c r="D382">
        <v>1.806397</v>
      </c>
      <c r="E382">
        <v>36.619194</v>
      </c>
      <c r="F382">
        <v>0</v>
      </c>
      <c r="G382">
        <v>36.619199999999999</v>
      </c>
      <c r="H382">
        <v>83.683239999999998</v>
      </c>
      <c r="I382">
        <v>0.50616000000000005</v>
      </c>
      <c r="J382">
        <v>4</v>
      </c>
    </row>
    <row r="383" spans="1:10" x14ac:dyDescent="0.25">
      <c r="A383">
        <v>4</v>
      </c>
      <c r="B383">
        <v>1</v>
      </c>
      <c r="C383">
        <v>1</v>
      </c>
      <c r="D383">
        <v>1.806314</v>
      </c>
      <c r="E383">
        <v>5.2407839999999997</v>
      </c>
      <c r="F383">
        <v>0</v>
      </c>
      <c r="G383">
        <v>5.24078</v>
      </c>
      <c r="H383">
        <v>83.687950000000001</v>
      </c>
      <c r="I383">
        <v>1.0370000000000001E-2</v>
      </c>
      <c r="J383">
        <v>4</v>
      </c>
    </row>
    <row r="384" spans="1:10" x14ac:dyDescent="0.25">
      <c r="A384">
        <v>3</v>
      </c>
      <c r="B384">
        <v>1</v>
      </c>
      <c r="C384">
        <v>-8</v>
      </c>
      <c r="D384">
        <v>1.8040449999999999</v>
      </c>
      <c r="E384">
        <v>-46.657089999999997</v>
      </c>
      <c r="F384">
        <v>0</v>
      </c>
      <c r="G384">
        <v>46.6571</v>
      </c>
      <c r="H384">
        <v>83.817089999999993</v>
      </c>
      <c r="I384">
        <v>0.82040999999999997</v>
      </c>
      <c r="J384">
        <v>4</v>
      </c>
    </row>
    <row r="385" spans="1:10" x14ac:dyDescent="0.25">
      <c r="A385">
        <v>0</v>
      </c>
      <c r="B385">
        <v>5</v>
      </c>
      <c r="C385">
        <v>7</v>
      </c>
      <c r="D385">
        <v>1.802451</v>
      </c>
      <c r="E385">
        <v>-14.969849999999999</v>
      </c>
      <c r="F385">
        <v>0</v>
      </c>
      <c r="G385">
        <v>14.969799999999999</v>
      </c>
      <c r="H385">
        <v>83.908079999999998</v>
      </c>
      <c r="I385">
        <v>8.4370000000000001E-2</v>
      </c>
      <c r="J385">
        <v>4</v>
      </c>
    </row>
    <row r="386" spans="1:10" x14ac:dyDescent="0.25">
      <c r="A386">
        <v>3</v>
      </c>
      <c r="B386">
        <v>7</v>
      </c>
      <c r="C386">
        <v>0</v>
      </c>
      <c r="D386">
        <v>1.799863</v>
      </c>
      <c r="E386">
        <v>-7.6259880000000004</v>
      </c>
      <c r="F386">
        <v>0</v>
      </c>
      <c r="G386">
        <v>7.6259899999999998</v>
      </c>
      <c r="H386">
        <v>84.056269999999998</v>
      </c>
      <c r="I386">
        <v>2.1860000000000001E-2</v>
      </c>
      <c r="J386">
        <v>4</v>
      </c>
    </row>
    <row r="387" spans="1:10" x14ac:dyDescent="0.25">
      <c r="A387">
        <v>3</v>
      </c>
      <c r="B387">
        <v>7</v>
      </c>
      <c r="C387">
        <v>-4</v>
      </c>
      <c r="D387">
        <v>1.7990159999999999</v>
      </c>
      <c r="E387">
        <v>-47.752890000000001</v>
      </c>
      <c r="F387">
        <v>0</v>
      </c>
      <c r="G387">
        <v>47.752899999999997</v>
      </c>
      <c r="H387">
        <v>84.104910000000004</v>
      </c>
      <c r="I387">
        <v>0.85653999999999997</v>
      </c>
      <c r="J387">
        <v>4</v>
      </c>
    </row>
    <row r="388" spans="1:10" x14ac:dyDescent="0.25">
      <c r="A388">
        <v>2</v>
      </c>
      <c r="B388">
        <v>0</v>
      </c>
      <c r="C388">
        <v>6</v>
      </c>
      <c r="D388">
        <v>1.792923</v>
      </c>
      <c r="E388">
        <v>21.595842000000001</v>
      </c>
      <c r="F388">
        <v>0</v>
      </c>
      <c r="G388">
        <v>21.595800000000001</v>
      </c>
      <c r="H388">
        <v>84.456680000000006</v>
      </c>
      <c r="I388">
        <v>8.7239999999999998E-2</v>
      </c>
      <c r="J388">
        <v>2</v>
      </c>
    </row>
    <row r="389" spans="1:10" x14ac:dyDescent="0.25">
      <c r="A389">
        <v>0</v>
      </c>
      <c r="B389">
        <v>2</v>
      </c>
      <c r="C389">
        <v>8</v>
      </c>
      <c r="D389">
        <v>1.7914509999999999</v>
      </c>
      <c r="E389">
        <v>33.651378000000001</v>
      </c>
      <c r="F389">
        <v>0</v>
      </c>
      <c r="G389">
        <v>33.651400000000002</v>
      </c>
      <c r="H389">
        <v>84.542190000000005</v>
      </c>
      <c r="I389">
        <v>0.42325000000000002</v>
      </c>
      <c r="J389">
        <v>4</v>
      </c>
    </row>
    <row r="390" spans="1:10" x14ac:dyDescent="0.25">
      <c r="A390">
        <v>2</v>
      </c>
      <c r="B390">
        <v>8</v>
      </c>
      <c r="C390">
        <v>2</v>
      </c>
      <c r="D390">
        <v>1.7846949999999999</v>
      </c>
      <c r="E390">
        <v>51.271344999999997</v>
      </c>
      <c r="F390">
        <v>0</v>
      </c>
      <c r="G390">
        <v>51.271299999999997</v>
      </c>
      <c r="H390">
        <v>84.937119999999993</v>
      </c>
      <c r="I390">
        <v>0.97819</v>
      </c>
      <c r="J390">
        <v>4</v>
      </c>
    </row>
    <row r="391" spans="1:10" x14ac:dyDescent="0.25">
      <c r="A391">
        <v>2</v>
      </c>
      <c r="B391">
        <v>1</v>
      </c>
      <c r="C391">
        <v>6</v>
      </c>
      <c r="D391">
        <v>1.7838959999999999</v>
      </c>
      <c r="E391">
        <v>33.701732</v>
      </c>
      <c r="F391">
        <v>0</v>
      </c>
      <c r="G391">
        <v>33.701700000000002</v>
      </c>
      <c r="H391">
        <v>84.984070000000003</v>
      </c>
      <c r="I391">
        <v>0.42243000000000003</v>
      </c>
      <c r="J391">
        <v>4</v>
      </c>
    </row>
    <row r="392" spans="1:10" x14ac:dyDescent="0.25">
      <c r="A392">
        <v>0</v>
      </c>
      <c r="B392">
        <v>10</v>
      </c>
      <c r="C392">
        <v>0</v>
      </c>
      <c r="D392">
        <v>1.78</v>
      </c>
      <c r="E392">
        <v>79.099908999999997</v>
      </c>
      <c r="F392">
        <v>0</v>
      </c>
      <c r="G392">
        <v>79.099900000000005</v>
      </c>
      <c r="H392">
        <v>85.214070000000007</v>
      </c>
      <c r="I392">
        <v>1.1605700000000001</v>
      </c>
      <c r="J392">
        <v>2</v>
      </c>
    </row>
    <row r="393" spans="1:10" x14ac:dyDescent="0.25">
      <c r="A393">
        <v>3</v>
      </c>
      <c r="B393">
        <v>2</v>
      </c>
      <c r="C393">
        <v>4</v>
      </c>
      <c r="D393">
        <v>1.779326</v>
      </c>
      <c r="E393">
        <v>-15.582717000000001</v>
      </c>
      <c r="F393">
        <v>0</v>
      </c>
      <c r="G393">
        <v>15.582700000000001</v>
      </c>
      <c r="H393">
        <v>85.253990000000002</v>
      </c>
      <c r="I393">
        <v>9.0039999999999995E-2</v>
      </c>
      <c r="J393">
        <v>4</v>
      </c>
    </row>
    <row r="394" spans="1:10" x14ac:dyDescent="0.25">
      <c r="A394">
        <v>4</v>
      </c>
      <c r="B394">
        <v>2</v>
      </c>
      <c r="C394">
        <v>1</v>
      </c>
      <c r="D394">
        <v>1.779042</v>
      </c>
      <c r="E394">
        <v>25.423825999999998</v>
      </c>
      <c r="F394">
        <v>0</v>
      </c>
      <c r="G394">
        <v>25.4238</v>
      </c>
      <c r="H394">
        <v>85.270809999999997</v>
      </c>
      <c r="I394">
        <v>0.23963999999999999</v>
      </c>
      <c r="J394">
        <v>4</v>
      </c>
    </row>
    <row r="395" spans="1:10" x14ac:dyDescent="0.25">
      <c r="A395">
        <v>1</v>
      </c>
      <c r="B395">
        <v>6</v>
      </c>
      <c r="C395">
        <v>-7</v>
      </c>
      <c r="D395">
        <v>1.77834</v>
      </c>
      <c r="E395">
        <v>1.0319339999999999</v>
      </c>
      <c r="F395">
        <v>0</v>
      </c>
      <c r="G395">
        <v>1.03193</v>
      </c>
      <c r="H395">
        <v>85.312460000000002</v>
      </c>
      <c r="I395">
        <v>3.8999999999999999E-4</v>
      </c>
      <c r="J395">
        <v>4</v>
      </c>
    </row>
    <row r="396" spans="1:10" x14ac:dyDescent="0.25">
      <c r="A396">
        <v>2</v>
      </c>
      <c r="B396">
        <v>9</v>
      </c>
      <c r="C396">
        <v>-1</v>
      </c>
      <c r="D396">
        <v>1.777871</v>
      </c>
      <c r="E396">
        <v>-15.594106999999999</v>
      </c>
      <c r="F396">
        <v>0</v>
      </c>
      <c r="G396">
        <v>15.594099999999999</v>
      </c>
      <c r="H396">
        <v>85.340350000000001</v>
      </c>
      <c r="I396">
        <v>9.0090000000000003E-2</v>
      </c>
      <c r="J396">
        <v>4</v>
      </c>
    </row>
    <row r="397" spans="1:10" x14ac:dyDescent="0.25">
      <c r="A397">
        <v>3</v>
      </c>
      <c r="B397">
        <v>2</v>
      </c>
      <c r="C397">
        <v>-8</v>
      </c>
      <c r="D397">
        <v>1.7768740000000001</v>
      </c>
      <c r="E397">
        <v>-10.500289</v>
      </c>
      <c r="F397">
        <v>0</v>
      </c>
      <c r="G397">
        <v>10.500299999999999</v>
      </c>
      <c r="H397">
        <v>85.399609999999996</v>
      </c>
      <c r="I397">
        <v>4.0820000000000002E-2</v>
      </c>
      <c r="J397">
        <v>4</v>
      </c>
    </row>
    <row r="398" spans="1:10" x14ac:dyDescent="0.25">
      <c r="A398">
        <v>2</v>
      </c>
      <c r="B398">
        <v>7</v>
      </c>
      <c r="C398">
        <v>-6</v>
      </c>
      <c r="D398">
        <v>1.776583</v>
      </c>
      <c r="E398">
        <v>-25.452960000000001</v>
      </c>
      <c r="F398">
        <v>0</v>
      </c>
      <c r="G398">
        <v>25.452999999999999</v>
      </c>
      <c r="H398">
        <v>85.416939999999997</v>
      </c>
      <c r="I398">
        <v>0.23981</v>
      </c>
      <c r="J398">
        <v>4</v>
      </c>
    </row>
    <row r="399" spans="1:10" x14ac:dyDescent="0.25">
      <c r="A399">
        <v>1</v>
      </c>
      <c r="B399">
        <v>4</v>
      </c>
      <c r="C399">
        <v>-8</v>
      </c>
      <c r="D399">
        <v>1.7762530000000001</v>
      </c>
      <c r="E399">
        <v>75.478695000000002</v>
      </c>
      <c r="F399">
        <v>0</v>
      </c>
      <c r="G399">
        <v>75.478700000000003</v>
      </c>
      <c r="H399">
        <v>85.436580000000006</v>
      </c>
      <c r="I399">
        <v>2.1083599999999998</v>
      </c>
      <c r="J399">
        <v>4</v>
      </c>
    </row>
    <row r="400" spans="1:10" x14ac:dyDescent="0.25">
      <c r="A400">
        <v>4</v>
      </c>
      <c r="B400">
        <v>4</v>
      </c>
      <c r="C400">
        <v>-5</v>
      </c>
      <c r="D400">
        <v>1.775998</v>
      </c>
      <c r="E400">
        <v>-42.172215999999999</v>
      </c>
      <c r="F400">
        <v>0</v>
      </c>
      <c r="G400">
        <v>42.172199999999997</v>
      </c>
      <c r="H400">
        <v>85.451800000000006</v>
      </c>
      <c r="I400">
        <v>0.65808</v>
      </c>
      <c r="J400">
        <v>4</v>
      </c>
    </row>
    <row r="401" spans="1:10" x14ac:dyDescent="0.25">
      <c r="A401">
        <v>1</v>
      </c>
      <c r="B401">
        <v>3</v>
      </c>
      <c r="C401">
        <v>7</v>
      </c>
      <c r="D401">
        <v>1.773736</v>
      </c>
      <c r="E401">
        <v>52.091968999999999</v>
      </c>
      <c r="F401">
        <v>0</v>
      </c>
      <c r="G401">
        <v>52.091999999999999</v>
      </c>
      <c r="H401">
        <v>85.586860000000001</v>
      </c>
      <c r="I401">
        <v>1.00261</v>
      </c>
      <c r="J401">
        <v>4</v>
      </c>
    </row>
    <row r="402" spans="1:10" x14ac:dyDescent="0.25">
      <c r="A402">
        <v>2</v>
      </c>
      <c r="B402">
        <v>9</v>
      </c>
      <c r="C402">
        <v>-2</v>
      </c>
      <c r="D402">
        <v>1.773377</v>
      </c>
      <c r="E402">
        <v>-61.590730000000001</v>
      </c>
      <c r="F402">
        <v>0</v>
      </c>
      <c r="G402">
        <v>61.590699999999998</v>
      </c>
      <c r="H402">
        <v>85.608339999999998</v>
      </c>
      <c r="I402">
        <v>1.40127</v>
      </c>
      <c r="J402">
        <v>4</v>
      </c>
    </row>
    <row r="403" spans="1:10" x14ac:dyDescent="0.25">
      <c r="A403">
        <v>2</v>
      </c>
      <c r="B403">
        <v>4</v>
      </c>
      <c r="C403">
        <v>-8</v>
      </c>
      <c r="D403">
        <v>1.7714780000000001</v>
      </c>
      <c r="E403">
        <v>17.851922999999999</v>
      </c>
      <c r="F403">
        <v>0</v>
      </c>
      <c r="G403">
        <v>17.851900000000001</v>
      </c>
      <c r="H403">
        <v>85.722130000000007</v>
      </c>
      <c r="I403">
        <v>0.11758</v>
      </c>
      <c r="J403">
        <v>4</v>
      </c>
    </row>
    <row r="404" spans="1:10" x14ac:dyDescent="0.25">
      <c r="A404">
        <v>1</v>
      </c>
      <c r="B404">
        <v>8</v>
      </c>
      <c r="C404">
        <v>4</v>
      </c>
      <c r="D404">
        <v>1.7714529999999999</v>
      </c>
      <c r="E404">
        <v>36.193106999999998</v>
      </c>
      <c r="F404">
        <v>0</v>
      </c>
      <c r="G404">
        <v>36.193100000000001</v>
      </c>
      <c r="H404">
        <v>85.723650000000006</v>
      </c>
      <c r="I404">
        <v>0.48329</v>
      </c>
      <c r="J404">
        <v>4</v>
      </c>
    </row>
    <row r="405" spans="1:10" x14ac:dyDescent="0.25">
      <c r="A405">
        <v>0</v>
      </c>
      <c r="B405">
        <v>8</v>
      </c>
      <c r="C405">
        <v>5</v>
      </c>
      <c r="D405">
        <v>1.771147</v>
      </c>
      <c r="E405">
        <v>5.0934840000000001</v>
      </c>
      <c r="F405">
        <v>0</v>
      </c>
      <c r="G405">
        <v>5.0934799999999996</v>
      </c>
      <c r="H405">
        <v>85.742040000000003</v>
      </c>
      <c r="I405">
        <v>9.5700000000000004E-3</v>
      </c>
      <c r="J405">
        <v>4</v>
      </c>
    </row>
    <row r="406" spans="1:10" x14ac:dyDescent="0.25">
      <c r="A406">
        <v>1</v>
      </c>
      <c r="B406">
        <v>7</v>
      </c>
      <c r="C406">
        <v>5</v>
      </c>
      <c r="D406">
        <v>1.7689440000000001</v>
      </c>
      <c r="E406">
        <v>-24.963918</v>
      </c>
      <c r="F406">
        <v>0</v>
      </c>
      <c r="G406">
        <v>24.963899999999999</v>
      </c>
      <c r="H406">
        <v>85.874549999999999</v>
      </c>
      <c r="I406">
        <v>0.22955</v>
      </c>
      <c r="J406">
        <v>4</v>
      </c>
    </row>
    <row r="407" spans="1:10" x14ac:dyDescent="0.25">
      <c r="A407">
        <v>0</v>
      </c>
      <c r="B407">
        <v>10</v>
      </c>
      <c r="C407">
        <v>1</v>
      </c>
      <c r="D407">
        <v>1.766972</v>
      </c>
      <c r="E407">
        <v>-46.133899</v>
      </c>
      <c r="F407">
        <v>0</v>
      </c>
      <c r="G407">
        <v>46.133899999999997</v>
      </c>
      <c r="H407">
        <v>85.993639999999999</v>
      </c>
      <c r="I407">
        <v>0.78297000000000005</v>
      </c>
      <c r="J407">
        <v>4</v>
      </c>
    </row>
    <row r="408" spans="1:10" x14ac:dyDescent="0.25">
      <c r="A408">
        <v>4</v>
      </c>
      <c r="B408">
        <v>5</v>
      </c>
      <c r="C408">
        <v>-3</v>
      </c>
      <c r="D408">
        <v>1.7668330000000001</v>
      </c>
      <c r="E408">
        <v>-26.46387</v>
      </c>
      <c r="F408">
        <v>0</v>
      </c>
      <c r="G408">
        <v>26.463899999999999</v>
      </c>
      <c r="H408">
        <v>86.001999999999995</v>
      </c>
      <c r="I408">
        <v>0.25762000000000002</v>
      </c>
      <c r="J408">
        <v>4</v>
      </c>
    </row>
    <row r="409" spans="1:10" x14ac:dyDescent="0.25">
      <c r="A409">
        <v>4</v>
      </c>
      <c r="B409">
        <v>3</v>
      </c>
      <c r="C409">
        <v>-6</v>
      </c>
      <c r="D409">
        <v>1.763595</v>
      </c>
      <c r="E409">
        <v>28.583397999999999</v>
      </c>
      <c r="F409">
        <v>0</v>
      </c>
      <c r="G409">
        <v>28.583400000000001</v>
      </c>
      <c r="H409">
        <v>86.198400000000007</v>
      </c>
      <c r="I409">
        <v>0.29991000000000001</v>
      </c>
      <c r="J409">
        <v>4</v>
      </c>
    </row>
    <row r="410" spans="1:10" x14ac:dyDescent="0.25">
      <c r="A410">
        <v>4</v>
      </c>
      <c r="B410">
        <v>5</v>
      </c>
      <c r="C410">
        <v>-2</v>
      </c>
      <c r="D410">
        <v>1.7628200000000001</v>
      </c>
      <c r="E410">
        <v>13.292627</v>
      </c>
      <c r="F410">
        <v>0</v>
      </c>
      <c r="G410">
        <v>13.2926</v>
      </c>
      <c r="H410">
        <v>86.245530000000002</v>
      </c>
      <c r="I410">
        <v>6.4829999999999999E-2</v>
      </c>
      <c r="J410">
        <v>4</v>
      </c>
    </row>
    <row r="411" spans="1:10" x14ac:dyDescent="0.25">
      <c r="A411">
        <v>1</v>
      </c>
      <c r="B411">
        <v>9</v>
      </c>
      <c r="C411">
        <v>-4</v>
      </c>
      <c r="D411">
        <v>1.760383</v>
      </c>
      <c r="E411">
        <v>-6.8832700000000004</v>
      </c>
      <c r="F411">
        <v>0</v>
      </c>
      <c r="G411">
        <v>6.8832700000000004</v>
      </c>
      <c r="H411">
        <v>86.394180000000006</v>
      </c>
      <c r="I411">
        <v>1.736E-2</v>
      </c>
      <c r="J411">
        <v>4</v>
      </c>
    </row>
    <row r="412" spans="1:10" x14ac:dyDescent="0.25">
      <c r="A412">
        <v>0</v>
      </c>
      <c r="B412">
        <v>7</v>
      </c>
      <c r="C412">
        <v>6</v>
      </c>
      <c r="D412">
        <v>1.7600210000000001</v>
      </c>
      <c r="E412">
        <v>36.894832000000001</v>
      </c>
      <c r="F412">
        <v>0</v>
      </c>
      <c r="G412">
        <v>36.894799999999996</v>
      </c>
      <c r="H412">
        <v>86.416330000000002</v>
      </c>
      <c r="I412">
        <v>0.49854999999999999</v>
      </c>
      <c r="J412">
        <v>4</v>
      </c>
    </row>
    <row r="413" spans="1:10" x14ac:dyDescent="0.25">
      <c r="A413">
        <v>3</v>
      </c>
      <c r="B413">
        <v>6</v>
      </c>
      <c r="C413">
        <v>2</v>
      </c>
      <c r="D413">
        <v>1.757987</v>
      </c>
      <c r="E413">
        <v>41.275440000000003</v>
      </c>
      <c r="F413">
        <v>0</v>
      </c>
      <c r="G413">
        <v>41.275399999999998</v>
      </c>
      <c r="H413">
        <v>86.540930000000003</v>
      </c>
      <c r="I413">
        <v>0.62317</v>
      </c>
      <c r="J413">
        <v>4</v>
      </c>
    </row>
    <row r="414" spans="1:10" x14ac:dyDescent="0.25">
      <c r="A414">
        <v>2</v>
      </c>
      <c r="B414">
        <v>2</v>
      </c>
      <c r="C414">
        <v>6</v>
      </c>
      <c r="D414">
        <v>1.7576130000000001</v>
      </c>
      <c r="E414">
        <v>-20.434016</v>
      </c>
      <c r="F414">
        <v>0</v>
      </c>
      <c r="G414">
        <v>20.434000000000001</v>
      </c>
      <c r="H414">
        <v>86.563879999999997</v>
      </c>
      <c r="I414">
        <v>0.15268999999999999</v>
      </c>
      <c r="J414">
        <v>4</v>
      </c>
    </row>
    <row r="415" spans="1:10" x14ac:dyDescent="0.25">
      <c r="A415">
        <v>2</v>
      </c>
      <c r="B415">
        <v>9</v>
      </c>
      <c r="C415">
        <v>0</v>
      </c>
      <c r="D415">
        <v>1.7565219999999999</v>
      </c>
      <c r="E415">
        <v>10.358119</v>
      </c>
      <c r="F415">
        <v>0</v>
      </c>
      <c r="G415">
        <v>10.3581</v>
      </c>
      <c r="H415">
        <v>86.630939999999995</v>
      </c>
      <c r="I415">
        <v>3.9210000000000002E-2</v>
      </c>
      <c r="J415">
        <v>4</v>
      </c>
    </row>
    <row r="416" spans="1:10" x14ac:dyDescent="0.25">
      <c r="A416">
        <v>2</v>
      </c>
      <c r="B416">
        <v>6</v>
      </c>
      <c r="C416">
        <v>-7</v>
      </c>
      <c r="D416">
        <v>1.7564919999999999</v>
      </c>
      <c r="E416">
        <v>15.742131000000001</v>
      </c>
      <c r="F416">
        <v>0</v>
      </c>
      <c r="G416">
        <v>15.742100000000001</v>
      </c>
      <c r="H416">
        <v>86.63279</v>
      </c>
      <c r="I416">
        <v>9.0560000000000002E-2</v>
      </c>
      <c r="J416">
        <v>4</v>
      </c>
    </row>
    <row r="417" spans="1:10" x14ac:dyDescent="0.25">
      <c r="A417">
        <v>3</v>
      </c>
      <c r="B417">
        <v>6</v>
      </c>
      <c r="C417">
        <v>-6</v>
      </c>
      <c r="D417">
        <v>1.7564090000000001</v>
      </c>
      <c r="E417">
        <v>40.890939000000003</v>
      </c>
      <c r="F417">
        <v>0</v>
      </c>
      <c r="G417">
        <v>40.890900000000002</v>
      </c>
      <c r="H417">
        <v>86.637860000000003</v>
      </c>
      <c r="I417">
        <v>0.61099999999999999</v>
      </c>
      <c r="J417">
        <v>4</v>
      </c>
    </row>
    <row r="418" spans="1:10" x14ac:dyDescent="0.25">
      <c r="A418">
        <v>4</v>
      </c>
      <c r="B418">
        <v>4</v>
      </c>
      <c r="C418">
        <v>0</v>
      </c>
      <c r="D418">
        <v>1.755895</v>
      </c>
      <c r="E418">
        <v>-11.684593</v>
      </c>
      <c r="F418">
        <v>0</v>
      </c>
      <c r="G418">
        <v>11.6846</v>
      </c>
      <c r="H418">
        <v>86.669529999999995</v>
      </c>
      <c r="I418">
        <v>4.9869999999999998E-2</v>
      </c>
      <c r="J418">
        <v>4</v>
      </c>
    </row>
    <row r="419" spans="1:10" x14ac:dyDescent="0.25">
      <c r="A419">
        <v>2</v>
      </c>
      <c r="B419">
        <v>8</v>
      </c>
      <c r="C419">
        <v>-5</v>
      </c>
      <c r="D419">
        <v>1.7535829999999999</v>
      </c>
      <c r="E419">
        <v>13.894202999999999</v>
      </c>
      <c r="F419">
        <v>0</v>
      </c>
      <c r="G419">
        <v>13.8942</v>
      </c>
      <c r="H419">
        <v>86.812139999999999</v>
      </c>
      <c r="I419">
        <v>7.0419999999999996E-2</v>
      </c>
      <c r="J419">
        <v>4</v>
      </c>
    </row>
    <row r="420" spans="1:10" x14ac:dyDescent="0.25">
      <c r="A420">
        <v>2</v>
      </c>
      <c r="B420">
        <v>5</v>
      </c>
      <c r="C420">
        <v>5</v>
      </c>
      <c r="D420">
        <v>1.750904</v>
      </c>
      <c r="E420">
        <v>-17.192883999999999</v>
      </c>
      <c r="F420">
        <v>0</v>
      </c>
      <c r="G420">
        <v>17.192900000000002</v>
      </c>
      <c r="H420">
        <v>86.978080000000006</v>
      </c>
      <c r="I420">
        <v>0.10764</v>
      </c>
      <c r="J420">
        <v>4</v>
      </c>
    </row>
    <row r="421" spans="1:10" x14ac:dyDescent="0.25">
      <c r="A421">
        <v>0</v>
      </c>
      <c r="B421">
        <v>3</v>
      </c>
      <c r="C421">
        <v>8</v>
      </c>
      <c r="D421">
        <v>1.7477400000000001</v>
      </c>
      <c r="E421">
        <v>21.516551</v>
      </c>
      <c r="F421">
        <v>0</v>
      </c>
      <c r="G421">
        <v>21.5166</v>
      </c>
      <c r="H421">
        <v>87.175060000000002</v>
      </c>
      <c r="I421">
        <v>0.16825000000000001</v>
      </c>
      <c r="J421">
        <v>4</v>
      </c>
    </row>
    <row r="422" spans="1:10" x14ac:dyDescent="0.25">
      <c r="A422">
        <v>4</v>
      </c>
      <c r="B422">
        <v>5</v>
      </c>
      <c r="C422">
        <v>-4</v>
      </c>
      <c r="D422">
        <v>1.7454879999999999</v>
      </c>
      <c r="E422">
        <v>-5.6618149999999998</v>
      </c>
      <c r="F422">
        <v>0</v>
      </c>
      <c r="G422">
        <v>5.6618199999999996</v>
      </c>
      <c r="H422">
        <v>87.315849999999998</v>
      </c>
      <c r="I422">
        <v>1.163E-2</v>
      </c>
      <c r="J422">
        <v>4</v>
      </c>
    </row>
    <row r="423" spans="1:10" x14ac:dyDescent="0.25">
      <c r="A423">
        <v>2</v>
      </c>
      <c r="B423">
        <v>9</v>
      </c>
      <c r="C423">
        <v>-3</v>
      </c>
      <c r="D423">
        <v>1.7436130000000001</v>
      </c>
      <c r="E423">
        <v>14.077621000000001</v>
      </c>
      <c r="F423">
        <v>0</v>
      </c>
      <c r="G423">
        <v>14.0776</v>
      </c>
      <c r="H423">
        <v>87.433490000000006</v>
      </c>
      <c r="I423">
        <v>7.1840000000000001E-2</v>
      </c>
      <c r="J423">
        <v>4</v>
      </c>
    </row>
    <row r="424" spans="1:10" x14ac:dyDescent="0.25">
      <c r="A424">
        <v>0</v>
      </c>
      <c r="B424">
        <v>9</v>
      </c>
      <c r="C424">
        <v>4</v>
      </c>
      <c r="D424">
        <v>1.739743</v>
      </c>
      <c r="E424">
        <v>39.057296999999998</v>
      </c>
      <c r="F424">
        <v>0</v>
      </c>
      <c r="G424">
        <v>39.057299999999998</v>
      </c>
      <c r="H424">
        <v>87.67747</v>
      </c>
      <c r="I424">
        <v>0.55164000000000002</v>
      </c>
      <c r="J424">
        <v>4</v>
      </c>
    </row>
    <row r="425" spans="1:10" x14ac:dyDescent="0.25">
      <c r="A425">
        <v>3</v>
      </c>
      <c r="B425">
        <v>5</v>
      </c>
      <c r="C425">
        <v>3</v>
      </c>
      <c r="D425">
        <v>1.7386109999999999</v>
      </c>
      <c r="E425">
        <v>28.185731000000001</v>
      </c>
      <c r="F425">
        <v>0</v>
      </c>
      <c r="G425">
        <v>28.185700000000001</v>
      </c>
      <c r="H425">
        <v>87.749139999999997</v>
      </c>
      <c r="I425">
        <v>0.28708</v>
      </c>
      <c r="J425">
        <v>4</v>
      </c>
    </row>
    <row r="426" spans="1:10" x14ac:dyDescent="0.25">
      <c r="A426">
        <v>1</v>
      </c>
      <c r="B426">
        <v>10</v>
      </c>
      <c r="C426">
        <v>-1</v>
      </c>
      <c r="D426">
        <v>1.7376229999999999</v>
      </c>
      <c r="E426">
        <v>-27.391300999999999</v>
      </c>
      <c r="F426">
        <v>0</v>
      </c>
      <c r="G426">
        <v>27.391300000000001</v>
      </c>
      <c r="H426">
        <v>87.81183</v>
      </c>
      <c r="I426">
        <v>0.27095999999999998</v>
      </c>
      <c r="J426">
        <v>4</v>
      </c>
    </row>
    <row r="427" spans="1:10" x14ac:dyDescent="0.25">
      <c r="A427">
        <v>3</v>
      </c>
      <c r="B427">
        <v>5</v>
      </c>
      <c r="C427">
        <v>-7</v>
      </c>
      <c r="D427">
        <v>1.736704</v>
      </c>
      <c r="E427">
        <v>5.3414789999999996</v>
      </c>
      <c r="F427">
        <v>0</v>
      </c>
      <c r="G427">
        <v>5.3414799999999998</v>
      </c>
      <c r="H427">
        <v>87.870180000000005</v>
      </c>
      <c r="I427">
        <v>1.03E-2</v>
      </c>
      <c r="J427">
        <v>4</v>
      </c>
    </row>
    <row r="428" spans="1:10" x14ac:dyDescent="0.25">
      <c r="A428">
        <v>3</v>
      </c>
      <c r="B428">
        <v>3</v>
      </c>
      <c r="C428">
        <v>4</v>
      </c>
      <c r="D428">
        <v>1.7364759999999999</v>
      </c>
      <c r="E428">
        <v>-11.076422000000001</v>
      </c>
      <c r="F428">
        <v>0</v>
      </c>
      <c r="G428">
        <v>11.0764</v>
      </c>
      <c r="H428">
        <v>87.884699999999995</v>
      </c>
      <c r="I428">
        <v>4.428E-2</v>
      </c>
      <c r="J428">
        <v>4</v>
      </c>
    </row>
    <row r="429" spans="1:10" x14ac:dyDescent="0.25">
      <c r="A429">
        <v>4</v>
      </c>
      <c r="B429">
        <v>3</v>
      </c>
      <c r="C429">
        <v>1</v>
      </c>
      <c r="D429">
        <v>1.7362120000000001</v>
      </c>
      <c r="E429">
        <v>59.560844000000003</v>
      </c>
      <c r="F429">
        <v>0</v>
      </c>
      <c r="G429">
        <v>59.5608</v>
      </c>
      <c r="H429">
        <v>87.901480000000006</v>
      </c>
      <c r="I429">
        <v>1.2800499999999999</v>
      </c>
      <c r="J429">
        <v>4</v>
      </c>
    </row>
    <row r="430" spans="1:10" x14ac:dyDescent="0.25">
      <c r="A430">
        <v>3</v>
      </c>
      <c r="B430">
        <v>7</v>
      </c>
      <c r="C430">
        <v>1</v>
      </c>
      <c r="D430">
        <v>1.735595</v>
      </c>
      <c r="E430">
        <v>21.518996999999999</v>
      </c>
      <c r="F430">
        <v>0</v>
      </c>
      <c r="G430">
        <v>21.518999999999998</v>
      </c>
      <c r="H430">
        <v>87.940759999999997</v>
      </c>
      <c r="I430">
        <v>0.16703000000000001</v>
      </c>
      <c r="J430">
        <v>4</v>
      </c>
    </row>
    <row r="431" spans="1:10" x14ac:dyDescent="0.25">
      <c r="A431">
        <v>4</v>
      </c>
      <c r="B431">
        <v>1</v>
      </c>
      <c r="C431">
        <v>-7</v>
      </c>
      <c r="D431">
        <v>1.735061</v>
      </c>
      <c r="E431">
        <v>46.737613000000003</v>
      </c>
      <c r="F431">
        <v>0</v>
      </c>
      <c r="G431">
        <v>46.7376</v>
      </c>
      <c r="H431">
        <v>87.974770000000007</v>
      </c>
      <c r="I431">
        <v>0.78764999999999996</v>
      </c>
      <c r="J431">
        <v>4</v>
      </c>
    </row>
    <row r="432" spans="1:10" x14ac:dyDescent="0.25">
      <c r="A432">
        <v>3</v>
      </c>
      <c r="B432">
        <v>7</v>
      </c>
      <c r="C432">
        <v>-5</v>
      </c>
      <c r="D432">
        <v>1.734456</v>
      </c>
      <c r="E432">
        <v>-50.610222</v>
      </c>
      <c r="F432">
        <v>0</v>
      </c>
      <c r="G432">
        <v>50.610199999999999</v>
      </c>
      <c r="H432">
        <v>88.013379999999998</v>
      </c>
      <c r="I432">
        <v>0.92323999999999995</v>
      </c>
      <c r="J432">
        <v>4</v>
      </c>
    </row>
    <row r="433" spans="1:10" x14ac:dyDescent="0.25">
      <c r="A433">
        <v>3</v>
      </c>
      <c r="B433">
        <v>3</v>
      </c>
      <c r="C433">
        <v>-8</v>
      </c>
      <c r="D433">
        <v>1.734197</v>
      </c>
      <c r="E433">
        <v>48.856802000000002</v>
      </c>
      <c r="F433">
        <v>0</v>
      </c>
      <c r="G433">
        <v>48.8568</v>
      </c>
      <c r="H433">
        <v>88.029929999999993</v>
      </c>
      <c r="I433">
        <v>0.86024</v>
      </c>
      <c r="J433">
        <v>4</v>
      </c>
    </row>
    <row r="434" spans="1:10" x14ac:dyDescent="0.25">
      <c r="A434">
        <v>4</v>
      </c>
      <c r="B434">
        <v>5</v>
      </c>
      <c r="C434">
        <v>-1</v>
      </c>
      <c r="D434">
        <v>1.7339549999999999</v>
      </c>
      <c r="E434">
        <v>37.026314999999997</v>
      </c>
      <c r="F434">
        <v>0</v>
      </c>
      <c r="G434">
        <v>37.026299999999999</v>
      </c>
      <c r="H434">
        <v>88.045349999999999</v>
      </c>
      <c r="I434">
        <v>0.49399999999999999</v>
      </c>
      <c r="J434">
        <v>4</v>
      </c>
    </row>
    <row r="435" spans="1:10" x14ac:dyDescent="0.25">
      <c r="A435">
        <v>1</v>
      </c>
      <c r="B435">
        <v>10</v>
      </c>
      <c r="C435">
        <v>0</v>
      </c>
      <c r="D435">
        <v>1.7336149999999999</v>
      </c>
      <c r="E435">
        <v>20.061705</v>
      </c>
      <c r="F435">
        <v>0</v>
      </c>
      <c r="G435">
        <v>20.061699999999998</v>
      </c>
      <c r="H435">
        <v>88.067059999999998</v>
      </c>
      <c r="I435">
        <v>0.14499000000000001</v>
      </c>
      <c r="J435">
        <v>4</v>
      </c>
    </row>
    <row r="436" spans="1:10" x14ac:dyDescent="0.25">
      <c r="A436">
        <v>1</v>
      </c>
      <c r="B436">
        <v>9</v>
      </c>
      <c r="C436">
        <v>3</v>
      </c>
      <c r="D436">
        <v>1.7318249999999999</v>
      </c>
      <c r="E436">
        <v>-2.2508029999999999</v>
      </c>
      <c r="F436">
        <v>0</v>
      </c>
      <c r="G436">
        <v>2.2507999999999999</v>
      </c>
      <c r="H436">
        <v>88.181669999999997</v>
      </c>
      <c r="I436">
        <v>1.82E-3</v>
      </c>
      <c r="J436">
        <v>4</v>
      </c>
    </row>
    <row r="437" spans="1:10" x14ac:dyDescent="0.25">
      <c r="A437">
        <v>0</v>
      </c>
      <c r="B437">
        <v>10</v>
      </c>
      <c r="C437">
        <v>2</v>
      </c>
      <c r="D437">
        <v>1.7295389999999999</v>
      </c>
      <c r="E437">
        <v>30.616954</v>
      </c>
      <c r="F437">
        <v>0</v>
      </c>
      <c r="G437">
        <v>30.617000000000001</v>
      </c>
      <c r="H437">
        <v>88.328490000000002</v>
      </c>
      <c r="I437">
        <v>0.33685999999999999</v>
      </c>
      <c r="J437">
        <v>4</v>
      </c>
    </row>
    <row r="438" spans="1:10" x14ac:dyDescent="0.25">
      <c r="A438">
        <v>1</v>
      </c>
      <c r="B438">
        <v>6</v>
      </c>
      <c r="C438">
        <v>6</v>
      </c>
      <c r="D438">
        <v>1.72482</v>
      </c>
      <c r="E438">
        <v>61.909371</v>
      </c>
      <c r="F438">
        <v>0</v>
      </c>
      <c r="G438">
        <v>61.909399999999998</v>
      </c>
      <c r="H438">
        <v>88.633340000000004</v>
      </c>
      <c r="I438">
        <v>1.3733900000000001</v>
      </c>
      <c r="J438">
        <v>4</v>
      </c>
    </row>
    <row r="439" spans="1:10" x14ac:dyDescent="0.25">
      <c r="A439">
        <v>3</v>
      </c>
      <c r="B439">
        <v>8</v>
      </c>
      <c r="C439">
        <v>-2</v>
      </c>
      <c r="D439">
        <v>1.7213480000000001</v>
      </c>
      <c r="E439">
        <v>49.215502999999998</v>
      </c>
      <c r="F439">
        <v>0</v>
      </c>
      <c r="G439">
        <v>49.215499999999999</v>
      </c>
      <c r="H439">
        <v>88.859250000000003</v>
      </c>
      <c r="I439">
        <v>0.86611000000000005</v>
      </c>
      <c r="J439">
        <v>4</v>
      </c>
    </row>
    <row r="440" spans="1:10" x14ac:dyDescent="0.25">
      <c r="A440">
        <v>2</v>
      </c>
      <c r="B440">
        <v>1</v>
      </c>
      <c r="C440">
        <v>-9</v>
      </c>
      <c r="D440">
        <v>1.71923</v>
      </c>
      <c r="E440">
        <v>-28.844393</v>
      </c>
      <c r="F440">
        <v>0</v>
      </c>
      <c r="G440">
        <v>28.8444</v>
      </c>
      <c r="H440">
        <v>88.997749999999996</v>
      </c>
      <c r="I440">
        <v>0.29712</v>
      </c>
      <c r="J440">
        <v>4</v>
      </c>
    </row>
    <row r="441" spans="1:10" x14ac:dyDescent="0.25">
      <c r="A441">
        <v>1</v>
      </c>
      <c r="B441">
        <v>10</v>
      </c>
      <c r="C441">
        <v>-2</v>
      </c>
      <c r="D441">
        <v>1.7174910000000001</v>
      </c>
      <c r="E441">
        <v>43.131616999999999</v>
      </c>
      <c r="F441">
        <v>0</v>
      </c>
      <c r="G441">
        <v>43.131599999999999</v>
      </c>
      <c r="H441">
        <v>89.111819999999994</v>
      </c>
      <c r="I441">
        <v>0.66366999999999998</v>
      </c>
      <c r="J441">
        <v>4</v>
      </c>
    </row>
    <row r="442" spans="1:10" x14ac:dyDescent="0.25">
      <c r="A442">
        <v>2</v>
      </c>
      <c r="B442">
        <v>3</v>
      </c>
      <c r="C442">
        <v>6</v>
      </c>
      <c r="D442">
        <v>1.7162759999999999</v>
      </c>
      <c r="E442">
        <v>-28.491095000000001</v>
      </c>
      <c r="F442">
        <v>0</v>
      </c>
      <c r="G442">
        <v>28.491099999999999</v>
      </c>
      <c r="H442">
        <v>89.191680000000005</v>
      </c>
      <c r="I442">
        <v>0.28937000000000002</v>
      </c>
      <c r="J442">
        <v>4</v>
      </c>
    </row>
    <row r="443" spans="1:10" x14ac:dyDescent="0.25">
      <c r="A443">
        <v>1</v>
      </c>
      <c r="B443">
        <v>4</v>
      </c>
      <c r="C443">
        <v>7</v>
      </c>
      <c r="D443">
        <v>1.7151289999999999</v>
      </c>
      <c r="E443">
        <v>33.351103000000002</v>
      </c>
      <c r="F443">
        <v>0</v>
      </c>
      <c r="G443">
        <v>33.351100000000002</v>
      </c>
      <c r="H443">
        <v>89.26728</v>
      </c>
      <c r="I443">
        <v>0.39624999999999999</v>
      </c>
      <c r="J443">
        <v>4</v>
      </c>
    </row>
    <row r="444" spans="1:10" x14ac:dyDescent="0.25">
      <c r="A444">
        <v>2</v>
      </c>
      <c r="B444">
        <v>9</v>
      </c>
      <c r="C444">
        <v>1</v>
      </c>
      <c r="D444">
        <v>1.711991</v>
      </c>
      <c r="E444">
        <v>-15.097699</v>
      </c>
      <c r="F444">
        <v>0</v>
      </c>
      <c r="G444">
        <v>15.0977</v>
      </c>
      <c r="H444">
        <v>89.474819999999994</v>
      </c>
      <c r="I444">
        <v>8.1049999999999997E-2</v>
      </c>
      <c r="J444">
        <v>4</v>
      </c>
    </row>
    <row r="445" spans="1:10" x14ac:dyDescent="0.25">
      <c r="A445">
        <v>4</v>
      </c>
      <c r="B445">
        <v>2</v>
      </c>
      <c r="C445">
        <v>-7</v>
      </c>
      <c r="D445">
        <v>1.7108490000000001</v>
      </c>
      <c r="E445">
        <v>-6.2521079999999998</v>
      </c>
      <c r="F445">
        <v>0</v>
      </c>
      <c r="G445">
        <v>6.2521100000000001</v>
      </c>
      <c r="H445">
        <v>89.550640000000001</v>
      </c>
      <c r="I445">
        <v>1.389E-2</v>
      </c>
      <c r="J445">
        <v>4</v>
      </c>
    </row>
    <row r="446" spans="1:10" x14ac:dyDescent="0.25">
      <c r="A446">
        <v>3</v>
      </c>
      <c r="B446">
        <v>8</v>
      </c>
      <c r="C446">
        <v>-1</v>
      </c>
      <c r="D446">
        <v>1.7097389999999999</v>
      </c>
      <c r="E446">
        <v>-13.669397</v>
      </c>
      <c r="F446">
        <v>0</v>
      </c>
      <c r="G446">
        <v>13.6694</v>
      </c>
      <c r="H446">
        <v>89.624510000000001</v>
      </c>
      <c r="I446">
        <v>6.6350000000000006E-2</v>
      </c>
      <c r="J446">
        <v>4</v>
      </c>
    </row>
    <row r="447" spans="1:10" x14ac:dyDescent="0.25">
      <c r="A447">
        <v>4</v>
      </c>
      <c r="B447">
        <v>0</v>
      </c>
      <c r="C447">
        <v>2</v>
      </c>
      <c r="D447">
        <v>1.7095560000000001</v>
      </c>
      <c r="E447">
        <v>129.92678100000001</v>
      </c>
      <c r="F447">
        <v>0</v>
      </c>
      <c r="G447">
        <v>129.92699999999999</v>
      </c>
      <c r="H447">
        <v>89.636719999999997</v>
      </c>
      <c r="I447">
        <v>2.9968900000000001</v>
      </c>
      <c r="J447">
        <v>2</v>
      </c>
    </row>
    <row r="448" spans="1:10" x14ac:dyDescent="0.25">
      <c r="A448">
        <v>3</v>
      </c>
      <c r="B448">
        <v>8</v>
      </c>
      <c r="C448">
        <v>-3</v>
      </c>
      <c r="D448">
        <v>1.709376</v>
      </c>
      <c r="E448">
        <v>36.010069999999999</v>
      </c>
      <c r="F448">
        <v>0</v>
      </c>
      <c r="G448">
        <v>36.010100000000001</v>
      </c>
      <c r="H448">
        <v>89.648690000000002</v>
      </c>
      <c r="I448">
        <v>0.46037</v>
      </c>
      <c r="J448">
        <v>4</v>
      </c>
    </row>
    <row r="449" spans="1:10" x14ac:dyDescent="0.25">
      <c r="A449">
        <v>0</v>
      </c>
      <c r="B449">
        <v>6</v>
      </c>
      <c r="C449">
        <v>7</v>
      </c>
      <c r="D449">
        <v>1.708663</v>
      </c>
      <c r="E449">
        <v>-11.967444</v>
      </c>
      <c r="F449">
        <v>0</v>
      </c>
      <c r="G449">
        <v>11.9674</v>
      </c>
      <c r="H449">
        <v>89.696240000000003</v>
      </c>
      <c r="I449">
        <v>5.0819999999999997E-2</v>
      </c>
      <c r="J449">
        <v>4</v>
      </c>
    </row>
    <row r="450" spans="1:10" x14ac:dyDescent="0.25">
      <c r="A450">
        <v>1</v>
      </c>
      <c r="B450">
        <v>1</v>
      </c>
      <c r="C450">
        <v>-9</v>
      </c>
      <c r="D450">
        <v>1.7079260000000001</v>
      </c>
      <c r="E450">
        <v>9.5009329999999999</v>
      </c>
      <c r="F450">
        <v>0</v>
      </c>
      <c r="G450">
        <v>9.5009300000000003</v>
      </c>
      <c r="H450">
        <v>89.745429999999999</v>
      </c>
      <c r="I450">
        <v>3.202E-2</v>
      </c>
      <c r="J450">
        <v>4</v>
      </c>
    </row>
    <row r="451" spans="1:10" x14ac:dyDescent="0.25">
      <c r="A451">
        <v>1</v>
      </c>
      <c r="B451">
        <v>10</v>
      </c>
      <c r="C451">
        <v>1</v>
      </c>
      <c r="D451">
        <v>1.705959</v>
      </c>
      <c r="E451">
        <v>-4.9327730000000001</v>
      </c>
      <c r="F451">
        <v>0</v>
      </c>
      <c r="G451">
        <v>4.9327699999999997</v>
      </c>
      <c r="H451">
        <v>89.877030000000005</v>
      </c>
      <c r="I451">
        <v>8.6199999999999992E-3</v>
      </c>
      <c r="J451">
        <v>4</v>
      </c>
    </row>
    <row r="452" spans="1:10" x14ac:dyDescent="0.25">
      <c r="A452">
        <v>4</v>
      </c>
      <c r="B452">
        <v>4</v>
      </c>
      <c r="C452">
        <v>-6</v>
      </c>
      <c r="D452">
        <v>1.705956</v>
      </c>
      <c r="E452">
        <v>51.230851999999999</v>
      </c>
      <c r="F452">
        <v>0</v>
      </c>
      <c r="G452">
        <v>51.230899999999998</v>
      </c>
      <c r="H452">
        <v>89.877260000000007</v>
      </c>
      <c r="I452">
        <v>0.92991999999999997</v>
      </c>
      <c r="J452">
        <v>4</v>
      </c>
    </row>
    <row r="453" spans="1:10" x14ac:dyDescent="0.25">
      <c r="A453">
        <v>4</v>
      </c>
      <c r="B453">
        <v>1</v>
      </c>
      <c r="C453">
        <v>2</v>
      </c>
      <c r="D453">
        <v>1.7017249999999999</v>
      </c>
      <c r="E453">
        <v>4.8344300000000002</v>
      </c>
      <c r="F453">
        <v>0</v>
      </c>
      <c r="G453">
        <v>4.8344300000000002</v>
      </c>
      <c r="H453">
        <v>90.161879999999996</v>
      </c>
      <c r="I453">
        <v>8.26E-3</v>
      </c>
      <c r="J453">
        <v>4</v>
      </c>
    </row>
    <row r="454" spans="1:10" x14ac:dyDescent="0.25">
      <c r="A454">
        <v>1</v>
      </c>
      <c r="B454">
        <v>5</v>
      </c>
      <c r="C454">
        <v>-8</v>
      </c>
      <c r="D454">
        <v>1.701638</v>
      </c>
      <c r="E454">
        <v>59.003101000000001</v>
      </c>
      <c r="F454">
        <v>0</v>
      </c>
      <c r="G454">
        <v>59.003100000000003</v>
      </c>
      <c r="H454">
        <v>90.167789999999997</v>
      </c>
      <c r="I454">
        <v>1.2303599999999999</v>
      </c>
      <c r="J454">
        <v>4</v>
      </c>
    </row>
    <row r="455" spans="1:10" x14ac:dyDescent="0.25">
      <c r="A455">
        <v>4</v>
      </c>
      <c r="B455">
        <v>5</v>
      </c>
      <c r="C455">
        <v>-5</v>
      </c>
      <c r="D455">
        <v>1.7014130000000001</v>
      </c>
      <c r="E455">
        <v>-22.113268000000001</v>
      </c>
      <c r="F455">
        <v>0</v>
      </c>
      <c r="G455">
        <v>22.113299999999999</v>
      </c>
      <c r="H455">
        <v>90.182969999999997</v>
      </c>
      <c r="I455">
        <v>0.17279</v>
      </c>
      <c r="J455">
        <v>4</v>
      </c>
    </row>
    <row r="456" spans="1:10" x14ac:dyDescent="0.25">
      <c r="A456">
        <v>2</v>
      </c>
      <c r="B456">
        <v>5</v>
      </c>
      <c r="C456">
        <v>-8</v>
      </c>
      <c r="D456">
        <v>1.697438</v>
      </c>
      <c r="E456">
        <v>-39.940679000000003</v>
      </c>
      <c r="F456">
        <v>0</v>
      </c>
      <c r="G456">
        <v>39.9407</v>
      </c>
      <c r="H456">
        <v>90.452500000000001</v>
      </c>
      <c r="I456">
        <v>0.56240999999999997</v>
      </c>
      <c r="J456">
        <v>4</v>
      </c>
    </row>
    <row r="457" spans="1:10" x14ac:dyDescent="0.25">
      <c r="A457">
        <v>2</v>
      </c>
      <c r="B457">
        <v>7</v>
      </c>
      <c r="C457">
        <v>4</v>
      </c>
      <c r="D457">
        <v>1.696402</v>
      </c>
      <c r="E457">
        <v>29.923590999999998</v>
      </c>
      <c r="F457">
        <v>0</v>
      </c>
      <c r="G457">
        <v>29.9236</v>
      </c>
      <c r="H457">
        <v>90.523039999999995</v>
      </c>
      <c r="I457">
        <v>0.31548999999999999</v>
      </c>
      <c r="J457">
        <v>4</v>
      </c>
    </row>
    <row r="458" spans="1:10" x14ac:dyDescent="0.25">
      <c r="A458">
        <v>2</v>
      </c>
      <c r="B458">
        <v>2</v>
      </c>
      <c r="C458">
        <v>-9</v>
      </c>
      <c r="D458">
        <v>1.6956659999999999</v>
      </c>
      <c r="E458">
        <v>25.935516</v>
      </c>
      <c r="F458">
        <v>0</v>
      </c>
      <c r="G458">
        <v>25.935500000000001</v>
      </c>
      <c r="H458">
        <v>90.573269999999994</v>
      </c>
      <c r="I458">
        <v>0.2369</v>
      </c>
      <c r="J458">
        <v>4</v>
      </c>
    </row>
    <row r="459" spans="1:10" x14ac:dyDescent="0.25">
      <c r="A459">
        <v>2</v>
      </c>
      <c r="B459">
        <v>9</v>
      </c>
      <c r="C459">
        <v>-4</v>
      </c>
      <c r="D459">
        <v>1.692199</v>
      </c>
      <c r="E459">
        <v>34.484053000000003</v>
      </c>
      <c r="F459">
        <v>0</v>
      </c>
      <c r="G459">
        <v>34.484099999999998</v>
      </c>
      <c r="H459">
        <v>90.810630000000003</v>
      </c>
      <c r="I459">
        <v>0.41797000000000001</v>
      </c>
      <c r="J459">
        <v>4</v>
      </c>
    </row>
    <row r="460" spans="1:10" x14ac:dyDescent="0.25">
      <c r="A460">
        <v>0</v>
      </c>
      <c r="B460">
        <v>4</v>
      </c>
      <c r="C460">
        <v>8</v>
      </c>
      <c r="D460">
        <v>1.691592</v>
      </c>
      <c r="E460">
        <v>55.587631999999999</v>
      </c>
      <c r="F460">
        <v>0</v>
      </c>
      <c r="G460">
        <v>55.587600000000002</v>
      </c>
      <c r="H460">
        <v>90.852320000000006</v>
      </c>
      <c r="I460">
        <v>1.08571</v>
      </c>
      <c r="J460">
        <v>4</v>
      </c>
    </row>
    <row r="461" spans="1:10" x14ac:dyDescent="0.25">
      <c r="A461">
        <v>2</v>
      </c>
      <c r="B461">
        <v>8</v>
      </c>
      <c r="C461">
        <v>3</v>
      </c>
      <c r="D461">
        <v>1.6909749999999999</v>
      </c>
      <c r="E461">
        <v>-1.956242</v>
      </c>
      <c r="F461">
        <v>0</v>
      </c>
      <c r="G461">
        <v>1.95624</v>
      </c>
      <c r="H461">
        <v>90.894779999999997</v>
      </c>
      <c r="I461">
        <v>1.34E-3</v>
      </c>
      <c r="J461">
        <v>4</v>
      </c>
    </row>
    <row r="462" spans="1:10" x14ac:dyDescent="0.25">
      <c r="A462">
        <v>1</v>
      </c>
      <c r="B462">
        <v>8</v>
      </c>
      <c r="C462">
        <v>-6</v>
      </c>
      <c r="D462">
        <v>1.6901759999999999</v>
      </c>
      <c r="E462">
        <v>47.798050000000003</v>
      </c>
      <c r="F462">
        <v>0</v>
      </c>
      <c r="G462">
        <v>47.798000000000002</v>
      </c>
      <c r="H462">
        <v>90.949809999999999</v>
      </c>
      <c r="I462">
        <v>0.80208999999999997</v>
      </c>
      <c r="J462">
        <v>4</v>
      </c>
    </row>
    <row r="463" spans="1:10" x14ac:dyDescent="0.25">
      <c r="A463">
        <v>1</v>
      </c>
      <c r="B463">
        <v>2</v>
      </c>
      <c r="C463">
        <v>-9</v>
      </c>
      <c r="D463">
        <v>1.684817</v>
      </c>
      <c r="E463">
        <v>-8.9094440000000006</v>
      </c>
      <c r="F463">
        <v>0</v>
      </c>
      <c r="G463">
        <v>8.90944</v>
      </c>
      <c r="H463">
        <v>91.321010000000001</v>
      </c>
      <c r="I463">
        <v>2.7779999999999999E-2</v>
      </c>
      <c r="J463">
        <v>4</v>
      </c>
    </row>
    <row r="464" spans="1:10" x14ac:dyDescent="0.25">
      <c r="A464">
        <v>4</v>
      </c>
      <c r="B464">
        <v>5</v>
      </c>
      <c r="C464">
        <v>0</v>
      </c>
      <c r="D464">
        <v>1.683713</v>
      </c>
      <c r="E464">
        <v>-15.523495</v>
      </c>
      <c r="F464">
        <v>0</v>
      </c>
      <c r="G464">
        <v>15.5235</v>
      </c>
      <c r="H464">
        <v>91.397930000000002</v>
      </c>
      <c r="I464">
        <v>8.4290000000000004E-2</v>
      </c>
      <c r="J464">
        <v>4</v>
      </c>
    </row>
    <row r="465" spans="1:10" x14ac:dyDescent="0.25">
      <c r="A465">
        <v>3</v>
      </c>
      <c r="B465">
        <v>4</v>
      </c>
      <c r="C465">
        <v>4</v>
      </c>
      <c r="D465">
        <v>1.681373</v>
      </c>
      <c r="E465">
        <v>16.541774</v>
      </c>
      <c r="F465">
        <v>0</v>
      </c>
      <c r="G465">
        <v>16.541799999999999</v>
      </c>
      <c r="H465">
        <v>91.561459999999997</v>
      </c>
      <c r="I465">
        <v>9.5589999999999994E-2</v>
      </c>
      <c r="J465">
        <v>4</v>
      </c>
    </row>
    <row r="466" spans="1:10" x14ac:dyDescent="0.25">
      <c r="A466">
        <v>4</v>
      </c>
      <c r="B466">
        <v>4</v>
      </c>
      <c r="C466">
        <v>1</v>
      </c>
      <c r="D466">
        <v>1.6811339999999999</v>
      </c>
      <c r="E466">
        <v>23.789228000000001</v>
      </c>
      <c r="F466">
        <v>0</v>
      </c>
      <c r="G466">
        <v>23.789200000000001</v>
      </c>
      <c r="H466">
        <v>91.578220000000002</v>
      </c>
      <c r="I466">
        <v>0.19767000000000001</v>
      </c>
      <c r="J466">
        <v>4</v>
      </c>
    </row>
    <row r="467" spans="1:10" x14ac:dyDescent="0.25">
      <c r="A467">
        <v>3</v>
      </c>
      <c r="B467">
        <v>4</v>
      </c>
      <c r="C467">
        <v>-8</v>
      </c>
      <c r="D467">
        <v>1.6793039999999999</v>
      </c>
      <c r="E467">
        <v>38.516174999999997</v>
      </c>
      <c r="F467">
        <v>0</v>
      </c>
      <c r="G467">
        <v>38.516199999999998</v>
      </c>
      <c r="H467">
        <v>91.706649999999996</v>
      </c>
      <c r="I467">
        <v>0.51763000000000003</v>
      </c>
      <c r="J467">
        <v>4</v>
      </c>
    </row>
    <row r="468" spans="1:10" x14ac:dyDescent="0.25">
      <c r="A468">
        <v>4</v>
      </c>
      <c r="B468">
        <v>2</v>
      </c>
      <c r="C468">
        <v>2</v>
      </c>
      <c r="D468">
        <v>1.6788639999999999</v>
      </c>
      <c r="E468">
        <v>46.186453</v>
      </c>
      <c r="F468">
        <v>0</v>
      </c>
      <c r="G468">
        <v>46.186500000000002</v>
      </c>
      <c r="H468">
        <v>91.737610000000004</v>
      </c>
      <c r="I468">
        <v>0.74414000000000002</v>
      </c>
      <c r="J468">
        <v>4</v>
      </c>
    </row>
    <row r="469" spans="1:10" x14ac:dyDescent="0.25">
      <c r="A469">
        <v>4</v>
      </c>
      <c r="B469">
        <v>6</v>
      </c>
      <c r="C469">
        <v>-3</v>
      </c>
      <c r="D469">
        <v>1.6782300000000001</v>
      </c>
      <c r="E469">
        <v>18.004916999999999</v>
      </c>
      <c r="F469">
        <v>0</v>
      </c>
      <c r="G469">
        <v>18.004899999999999</v>
      </c>
      <c r="H469">
        <v>91.782229999999998</v>
      </c>
      <c r="I469">
        <v>0.11305</v>
      </c>
      <c r="J469">
        <v>4</v>
      </c>
    </row>
    <row r="470" spans="1:10" x14ac:dyDescent="0.25">
      <c r="A470">
        <v>3</v>
      </c>
      <c r="B470">
        <v>8</v>
      </c>
      <c r="C470">
        <v>0</v>
      </c>
      <c r="D470">
        <v>1.6759299999999999</v>
      </c>
      <c r="E470">
        <v>37.802957999999997</v>
      </c>
      <c r="F470">
        <v>0</v>
      </c>
      <c r="G470">
        <v>37.802999999999997</v>
      </c>
      <c r="H470">
        <v>91.944609999999997</v>
      </c>
      <c r="I470">
        <v>0.49769999999999998</v>
      </c>
      <c r="J470">
        <v>4</v>
      </c>
    </row>
    <row r="471" spans="1:10" x14ac:dyDescent="0.25">
      <c r="A471">
        <v>1</v>
      </c>
      <c r="B471">
        <v>10</v>
      </c>
      <c r="C471">
        <v>-3</v>
      </c>
      <c r="D471">
        <v>1.6756230000000001</v>
      </c>
      <c r="E471">
        <v>94.306481000000005</v>
      </c>
      <c r="F471">
        <v>0</v>
      </c>
      <c r="G471">
        <v>94.3065</v>
      </c>
      <c r="H471">
        <v>91.966279999999998</v>
      </c>
      <c r="I471">
        <v>3.0969000000000002</v>
      </c>
      <c r="J471">
        <v>4</v>
      </c>
    </row>
    <row r="472" spans="1:10" x14ac:dyDescent="0.25">
      <c r="A472">
        <v>3</v>
      </c>
      <c r="B472">
        <v>8</v>
      </c>
      <c r="C472">
        <v>-4</v>
      </c>
      <c r="D472">
        <v>1.675246</v>
      </c>
      <c r="E472">
        <v>10.453925999999999</v>
      </c>
      <c r="F472">
        <v>0</v>
      </c>
      <c r="G472">
        <v>10.453900000000001</v>
      </c>
      <c r="H472">
        <v>91.993020000000001</v>
      </c>
      <c r="I472">
        <v>3.805E-2</v>
      </c>
      <c r="J472">
        <v>4</v>
      </c>
    </row>
    <row r="473" spans="1:10" x14ac:dyDescent="0.25">
      <c r="A473">
        <v>4</v>
      </c>
      <c r="B473">
        <v>6</v>
      </c>
      <c r="C473">
        <v>-2</v>
      </c>
      <c r="D473">
        <v>1.67479</v>
      </c>
      <c r="E473">
        <v>76.837052999999997</v>
      </c>
      <c r="F473">
        <v>0</v>
      </c>
      <c r="G473">
        <v>76.837100000000007</v>
      </c>
      <c r="H473">
        <v>92.025329999999997</v>
      </c>
      <c r="I473">
        <v>2.0548700000000002</v>
      </c>
      <c r="J473">
        <v>4</v>
      </c>
    </row>
    <row r="474" spans="1:10" x14ac:dyDescent="0.25">
      <c r="A474">
        <v>1</v>
      </c>
      <c r="B474">
        <v>7</v>
      </c>
      <c r="C474">
        <v>-7</v>
      </c>
      <c r="D474">
        <v>1.6731009999999999</v>
      </c>
      <c r="E474">
        <v>14.649312</v>
      </c>
      <c r="F474">
        <v>0</v>
      </c>
      <c r="G474">
        <v>14.6493</v>
      </c>
      <c r="H474">
        <v>92.145200000000003</v>
      </c>
      <c r="I474">
        <v>7.4620000000000006E-2</v>
      </c>
      <c r="J474">
        <v>4</v>
      </c>
    </row>
    <row r="475" spans="1:10" x14ac:dyDescent="0.25">
      <c r="A475">
        <v>4</v>
      </c>
      <c r="B475">
        <v>3</v>
      </c>
      <c r="C475">
        <v>-7</v>
      </c>
      <c r="D475">
        <v>1.672655</v>
      </c>
      <c r="E475">
        <v>64.113350999999994</v>
      </c>
      <c r="F475">
        <v>0</v>
      </c>
      <c r="G475">
        <v>64.113399999999999</v>
      </c>
      <c r="H475">
        <v>92.176940000000002</v>
      </c>
      <c r="I475">
        <v>1.42899</v>
      </c>
      <c r="J475">
        <v>4</v>
      </c>
    </row>
    <row r="476" spans="1:10" x14ac:dyDescent="0.25">
      <c r="A476">
        <v>0</v>
      </c>
      <c r="B476">
        <v>10</v>
      </c>
      <c r="C476">
        <v>3</v>
      </c>
      <c r="D476">
        <v>1.6721109999999999</v>
      </c>
      <c r="E476">
        <v>-24.476417000000001</v>
      </c>
      <c r="F476">
        <v>0</v>
      </c>
      <c r="G476">
        <v>24.476400000000002</v>
      </c>
      <c r="H476">
        <v>92.21566</v>
      </c>
      <c r="I476">
        <v>0.20821000000000001</v>
      </c>
      <c r="J476">
        <v>4</v>
      </c>
    </row>
    <row r="477" spans="1:10" x14ac:dyDescent="0.25">
      <c r="A477">
        <v>1</v>
      </c>
      <c r="B477">
        <v>9</v>
      </c>
      <c r="C477">
        <v>-5</v>
      </c>
      <c r="D477">
        <v>1.6700839999999999</v>
      </c>
      <c r="E477">
        <v>-26.484155000000001</v>
      </c>
      <c r="F477">
        <v>0</v>
      </c>
      <c r="G477">
        <v>26.484200000000001</v>
      </c>
      <c r="H477">
        <v>92.36036</v>
      </c>
      <c r="I477">
        <v>0.24349999999999999</v>
      </c>
      <c r="J477">
        <v>4</v>
      </c>
    </row>
    <row r="478" spans="1:10" x14ac:dyDescent="0.25">
      <c r="A478">
        <v>2</v>
      </c>
      <c r="B478">
        <v>6</v>
      </c>
      <c r="C478">
        <v>5</v>
      </c>
      <c r="D478">
        <v>1.664561</v>
      </c>
      <c r="E478">
        <v>-42.362045000000002</v>
      </c>
      <c r="F478">
        <v>0</v>
      </c>
      <c r="G478">
        <v>42.362000000000002</v>
      </c>
      <c r="H478">
        <v>92.757239999999996</v>
      </c>
      <c r="I478">
        <v>0.62111000000000005</v>
      </c>
      <c r="J478">
        <v>4</v>
      </c>
    </row>
    <row r="479" spans="1:10" x14ac:dyDescent="0.25">
      <c r="A479">
        <v>2</v>
      </c>
      <c r="B479">
        <v>4</v>
      </c>
      <c r="C479">
        <v>6</v>
      </c>
      <c r="D479">
        <v>1.663017</v>
      </c>
      <c r="E479">
        <v>14.175193</v>
      </c>
      <c r="F479">
        <v>0</v>
      </c>
      <c r="G479">
        <v>14.1752</v>
      </c>
      <c r="H479">
        <v>92.868989999999997</v>
      </c>
      <c r="I479">
        <v>6.9489999999999996E-2</v>
      </c>
      <c r="J479">
        <v>4</v>
      </c>
    </row>
    <row r="480" spans="1:10" x14ac:dyDescent="0.25">
      <c r="A480">
        <v>4</v>
      </c>
      <c r="B480">
        <v>6</v>
      </c>
      <c r="C480">
        <v>-4</v>
      </c>
      <c r="D480">
        <v>1.659905</v>
      </c>
      <c r="E480">
        <v>11.514495</v>
      </c>
      <c r="F480">
        <v>0</v>
      </c>
      <c r="G480">
        <v>11.5145</v>
      </c>
      <c r="H480">
        <v>93.095029999999994</v>
      </c>
      <c r="I480">
        <v>4.5769999999999998E-2</v>
      </c>
      <c r="J480">
        <v>4</v>
      </c>
    </row>
    <row r="481" spans="1:10" x14ac:dyDescent="0.25">
      <c r="A481">
        <v>2</v>
      </c>
      <c r="B481">
        <v>3</v>
      </c>
      <c r="C481">
        <v>-9</v>
      </c>
      <c r="D481">
        <v>1.6584570000000001</v>
      </c>
      <c r="E481">
        <v>59.532885</v>
      </c>
      <c r="F481">
        <v>0</v>
      </c>
      <c r="G481">
        <v>59.532899999999998</v>
      </c>
      <c r="H481">
        <v>93.200689999999994</v>
      </c>
      <c r="I481">
        <v>1.2226699999999999</v>
      </c>
      <c r="J481">
        <v>4</v>
      </c>
    </row>
    <row r="482" spans="1:10" x14ac:dyDescent="0.25">
      <c r="A482">
        <v>1</v>
      </c>
      <c r="B482">
        <v>10</v>
      </c>
      <c r="C482">
        <v>2</v>
      </c>
      <c r="D482">
        <v>1.65788</v>
      </c>
      <c r="E482">
        <v>12.406772</v>
      </c>
      <c r="F482">
        <v>0</v>
      </c>
      <c r="G482">
        <v>12.4068</v>
      </c>
      <c r="H482">
        <v>93.242930000000001</v>
      </c>
      <c r="I482">
        <v>5.3089999999999998E-2</v>
      </c>
      <c r="J482">
        <v>4</v>
      </c>
    </row>
    <row r="483" spans="1:10" x14ac:dyDescent="0.25">
      <c r="A483">
        <v>2</v>
      </c>
      <c r="B483">
        <v>8</v>
      </c>
      <c r="C483">
        <v>-6</v>
      </c>
      <c r="D483">
        <v>1.657087</v>
      </c>
      <c r="E483">
        <v>-11.102617</v>
      </c>
      <c r="F483">
        <v>0</v>
      </c>
      <c r="G483">
        <v>11.102600000000001</v>
      </c>
      <c r="H483">
        <v>93.300970000000007</v>
      </c>
      <c r="I483">
        <v>4.249E-2</v>
      </c>
      <c r="J483">
        <v>4</v>
      </c>
    </row>
    <row r="484" spans="1:10" x14ac:dyDescent="0.25">
      <c r="A484">
        <v>3</v>
      </c>
      <c r="B484">
        <v>7</v>
      </c>
      <c r="C484">
        <v>2</v>
      </c>
      <c r="D484">
        <v>1.656118</v>
      </c>
      <c r="E484">
        <v>41.444448999999999</v>
      </c>
      <c r="F484">
        <v>0</v>
      </c>
      <c r="G484">
        <v>41.444400000000002</v>
      </c>
      <c r="H484">
        <v>93.371979999999994</v>
      </c>
      <c r="I484">
        <v>0.59182000000000001</v>
      </c>
      <c r="J484">
        <v>4</v>
      </c>
    </row>
    <row r="485" spans="1:10" x14ac:dyDescent="0.25">
      <c r="A485">
        <v>2</v>
      </c>
      <c r="B485">
        <v>7</v>
      </c>
      <c r="C485">
        <v>-7</v>
      </c>
      <c r="D485">
        <v>1.654868</v>
      </c>
      <c r="E485">
        <v>-70.600522999999995</v>
      </c>
      <c r="F485">
        <v>0</v>
      </c>
      <c r="G485">
        <v>70.600499999999997</v>
      </c>
      <c r="H485">
        <v>93.463840000000005</v>
      </c>
      <c r="I485">
        <v>1.71627</v>
      </c>
      <c r="J485">
        <v>4</v>
      </c>
    </row>
    <row r="486" spans="1:10" x14ac:dyDescent="0.25">
      <c r="A486">
        <v>3</v>
      </c>
      <c r="B486">
        <v>7</v>
      </c>
      <c r="C486">
        <v>-6</v>
      </c>
      <c r="D486">
        <v>1.6547989999999999</v>
      </c>
      <c r="E486">
        <v>-15.383926000000001</v>
      </c>
      <c r="F486">
        <v>0</v>
      </c>
      <c r="G486">
        <v>15.383900000000001</v>
      </c>
      <c r="H486">
        <v>93.468909999999994</v>
      </c>
      <c r="I486">
        <v>8.1490000000000007E-2</v>
      </c>
      <c r="J486">
        <v>4</v>
      </c>
    </row>
    <row r="487" spans="1:10" x14ac:dyDescent="0.25">
      <c r="A487">
        <v>3</v>
      </c>
      <c r="B487">
        <v>6</v>
      </c>
      <c r="C487">
        <v>3</v>
      </c>
      <c r="D487">
        <v>1.653988</v>
      </c>
      <c r="E487">
        <v>-27.526875</v>
      </c>
      <c r="F487">
        <v>0</v>
      </c>
      <c r="G487">
        <v>27.526900000000001</v>
      </c>
      <c r="H487">
        <v>93.528649999999999</v>
      </c>
      <c r="I487">
        <v>0.26078000000000001</v>
      </c>
      <c r="J487">
        <v>4</v>
      </c>
    </row>
    <row r="488" spans="1:10" x14ac:dyDescent="0.25">
      <c r="A488">
        <v>1</v>
      </c>
      <c r="B488">
        <v>0</v>
      </c>
      <c r="C488">
        <v>8</v>
      </c>
      <c r="D488">
        <v>1.6535820000000001</v>
      </c>
      <c r="E488">
        <v>8.1301369999999995</v>
      </c>
      <c r="F488">
        <v>0</v>
      </c>
      <c r="G488">
        <v>8.1301400000000008</v>
      </c>
      <c r="H488">
        <v>93.558580000000006</v>
      </c>
      <c r="I488">
        <v>1.137E-2</v>
      </c>
      <c r="J488">
        <v>2</v>
      </c>
    </row>
    <row r="489" spans="1:10" x14ac:dyDescent="0.25">
      <c r="A489">
        <v>3</v>
      </c>
      <c r="B489">
        <v>6</v>
      </c>
      <c r="C489">
        <v>-7</v>
      </c>
      <c r="D489">
        <v>1.6523460000000001</v>
      </c>
      <c r="E489">
        <v>-21.734033</v>
      </c>
      <c r="F489">
        <v>0</v>
      </c>
      <c r="G489">
        <v>21.734000000000002</v>
      </c>
      <c r="H489">
        <v>93.649829999999994</v>
      </c>
      <c r="I489">
        <v>0.16242999999999999</v>
      </c>
      <c r="J489">
        <v>4</v>
      </c>
    </row>
    <row r="490" spans="1:10" x14ac:dyDescent="0.25">
      <c r="A490">
        <v>1</v>
      </c>
      <c r="B490">
        <v>8</v>
      </c>
      <c r="C490">
        <v>5</v>
      </c>
      <c r="D490">
        <v>1.6508830000000001</v>
      </c>
      <c r="E490">
        <v>59.573284999999998</v>
      </c>
      <c r="F490">
        <v>0</v>
      </c>
      <c r="G490">
        <v>59.573300000000003</v>
      </c>
      <c r="H490">
        <v>93.758120000000005</v>
      </c>
      <c r="I490">
        <v>1.21946</v>
      </c>
      <c r="J490">
        <v>4</v>
      </c>
    </row>
    <row r="491" spans="1:10" x14ac:dyDescent="0.25">
      <c r="A491">
        <v>3</v>
      </c>
      <c r="B491">
        <v>1</v>
      </c>
      <c r="C491">
        <v>5</v>
      </c>
      <c r="D491">
        <v>1.6505989999999999</v>
      </c>
      <c r="E491">
        <v>38.227725</v>
      </c>
      <c r="F491">
        <v>0</v>
      </c>
      <c r="G491">
        <v>38.227699999999999</v>
      </c>
      <c r="H491">
        <v>93.779169999999993</v>
      </c>
      <c r="I491">
        <v>0.50205999999999995</v>
      </c>
      <c r="J491">
        <v>4</v>
      </c>
    </row>
    <row r="492" spans="1:10" x14ac:dyDescent="0.25">
      <c r="A492">
        <v>4</v>
      </c>
      <c r="B492">
        <v>6</v>
      </c>
      <c r="C492">
        <v>-1</v>
      </c>
      <c r="D492">
        <v>1.6499779999999999</v>
      </c>
      <c r="E492">
        <v>-42.607368000000001</v>
      </c>
      <c r="F492">
        <v>0</v>
      </c>
      <c r="G492">
        <v>42.607399999999998</v>
      </c>
      <c r="H492">
        <v>93.825270000000003</v>
      </c>
      <c r="I492">
        <v>0.62348999999999999</v>
      </c>
      <c r="J492">
        <v>4</v>
      </c>
    </row>
    <row r="493" spans="1:10" x14ac:dyDescent="0.25">
      <c r="A493">
        <v>2</v>
      </c>
      <c r="B493">
        <v>9</v>
      </c>
      <c r="C493">
        <v>2</v>
      </c>
      <c r="D493">
        <v>1.6493180000000001</v>
      </c>
      <c r="E493">
        <v>-14.814360000000001</v>
      </c>
      <c r="F493">
        <v>0</v>
      </c>
      <c r="G493">
        <v>14.814399999999999</v>
      </c>
      <c r="H493">
        <v>93.874269999999996</v>
      </c>
      <c r="I493">
        <v>7.535E-2</v>
      </c>
      <c r="J493">
        <v>4</v>
      </c>
    </row>
    <row r="494" spans="1:10" x14ac:dyDescent="0.25">
      <c r="A494">
        <v>3</v>
      </c>
      <c r="B494">
        <v>1</v>
      </c>
      <c r="C494">
        <v>-9</v>
      </c>
      <c r="D494">
        <v>1.648315</v>
      </c>
      <c r="E494">
        <v>2.794737</v>
      </c>
      <c r="F494">
        <v>0</v>
      </c>
      <c r="G494">
        <v>2.79474</v>
      </c>
      <c r="H494">
        <v>93.948880000000003</v>
      </c>
      <c r="I494">
        <v>2.6800000000000001E-3</v>
      </c>
      <c r="J494">
        <v>4</v>
      </c>
    </row>
    <row r="495" spans="1:10" x14ac:dyDescent="0.25">
      <c r="A495">
        <v>1</v>
      </c>
      <c r="B495">
        <v>3</v>
      </c>
      <c r="C495">
        <v>-9</v>
      </c>
      <c r="D495">
        <v>1.6483030000000001</v>
      </c>
      <c r="E495">
        <v>3.1630090000000002</v>
      </c>
      <c r="F495">
        <v>0</v>
      </c>
      <c r="G495">
        <v>3.1630099999999999</v>
      </c>
      <c r="H495">
        <v>93.949789999999993</v>
      </c>
      <c r="I495">
        <v>3.4299999999999999E-3</v>
      </c>
      <c r="J495">
        <v>4</v>
      </c>
    </row>
    <row r="496" spans="1:10" x14ac:dyDescent="0.25">
      <c r="A496">
        <v>1</v>
      </c>
      <c r="B496">
        <v>5</v>
      </c>
      <c r="C496">
        <v>7</v>
      </c>
      <c r="D496">
        <v>1.6476710000000001</v>
      </c>
      <c r="E496">
        <v>-16.350148999999998</v>
      </c>
      <c r="F496">
        <v>0</v>
      </c>
      <c r="G496">
        <v>16.350100000000001</v>
      </c>
      <c r="H496">
        <v>93.996930000000006</v>
      </c>
      <c r="I496">
        <v>9.1700000000000004E-2</v>
      </c>
      <c r="J496">
        <v>4</v>
      </c>
    </row>
    <row r="497" spans="1:10" x14ac:dyDescent="0.25">
      <c r="A497">
        <v>1</v>
      </c>
      <c r="B497">
        <v>1</v>
      </c>
      <c r="C497">
        <v>8</v>
      </c>
      <c r="D497">
        <v>1.6464920000000001</v>
      </c>
      <c r="E497">
        <v>-0.121577</v>
      </c>
      <c r="F497">
        <v>0</v>
      </c>
      <c r="G497">
        <v>0.121577</v>
      </c>
      <c r="H497">
        <v>94.084909999999994</v>
      </c>
      <c r="I497">
        <v>1.0000000000000001E-5</v>
      </c>
      <c r="J497">
        <v>4</v>
      </c>
    </row>
    <row r="498" spans="1:10" x14ac:dyDescent="0.25">
      <c r="A498">
        <v>0</v>
      </c>
      <c r="B498">
        <v>8</v>
      </c>
      <c r="C498">
        <v>6</v>
      </c>
      <c r="D498">
        <v>1.6436219999999999</v>
      </c>
      <c r="E498">
        <v>35.721003000000003</v>
      </c>
      <c r="F498">
        <v>0</v>
      </c>
      <c r="G498">
        <v>35.720999999999997</v>
      </c>
      <c r="H498">
        <v>94.300020000000004</v>
      </c>
      <c r="I498">
        <v>0.43680000000000002</v>
      </c>
      <c r="J498">
        <v>4</v>
      </c>
    </row>
    <row r="499" spans="1:10" x14ac:dyDescent="0.25">
      <c r="A499">
        <v>4</v>
      </c>
      <c r="B499">
        <v>3</v>
      </c>
      <c r="C499">
        <v>2</v>
      </c>
      <c r="D499">
        <v>1.642727</v>
      </c>
      <c r="E499">
        <v>-3.5250710000000001</v>
      </c>
      <c r="F499">
        <v>0</v>
      </c>
      <c r="G499">
        <v>3.5250699999999999</v>
      </c>
      <c r="H499">
        <v>94.367339999999999</v>
      </c>
      <c r="I499">
        <v>4.2500000000000003E-3</v>
      </c>
      <c r="J499">
        <v>4</v>
      </c>
    </row>
    <row r="500" spans="1:10" x14ac:dyDescent="0.25">
      <c r="A500">
        <v>4</v>
      </c>
      <c r="B500">
        <v>5</v>
      </c>
      <c r="C500">
        <v>-6</v>
      </c>
      <c r="D500">
        <v>1.6395329999999999</v>
      </c>
      <c r="E500">
        <v>6.6172899999999997</v>
      </c>
      <c r="F500">
        <v>0</v>
      </c>
      <c r="G500">
        <v>6.6172899999999997</v>
      </c>
      <c r="H500">
        <v>94.608620000000002</v>
      </c>
      <c r="I500">
        <v>1.4959999999999999E-2</v>
      </c>
      <c r="J500">
        <v>4</v>
      </c>
    </row>
    <row r="501" spans="1:10" x14ac:dyDescent="0.25">
      <c r="A501">
        <v>1</v>
      </c>
      <c r="B501">
        <v>9</v>
      </c>
      <c r="C501">
        <v>4</v>
      </c>
      <c r="D501">
        <v>1.6388499999999999</v>
      </c>
      <c r="E501">
        <v>7.2649439999999998</v>
      </c>
      <c r="F501">
        <v>0</v>
      </c>
      <c r="G501">
        <v>7.2649400000000002</v>
      </c>
      <c r="H501">
        <v>94.66037</v>
      </c>
      <c r="I501">
        <v>1.8020000000000001E-2</v>
      </c>
      <c r="J501">
        <v>4</v>
      </c>
    </row>
    <row r="502" spans="1:10" x14ac:dyDescent="0.25">
      <c r="A502">
        <v>0</v>
      </c>
      <c r="B502">
        <v>9</v>
      </c>
      <c r="C502">
        <v>5</v>
      </c>
      <c r="D502">
        <v>1.6386069999999999</v>
      </c>
      <c r="E502">
        <v>-5.2440889999999998</v>
      </c>
      <c r="F502">
        <v>0</v>
      </c>
      <c r="G502">
        <v>5.2440899999999999</v>
      </c>
      <c r="H502">
        <v>94.678780000000003</v>
      </c>
      <c r="I502">
        <v>9.3900000000000008E-3</v>
      </c>
      <c r="J502">
        <v>4</v>
      </c>
    </row>
    <row r="503" spans="1:10" x14ac:dyDescent="0.25">
      <c r="A503">
        <v>4</v>
      </c>
      <c r="B503">
        <v>0</v>
      </c>
      <c r="C503">
        <v>-8</v>
      </c>
      <c r="D503">
        <v>1.6345730000000001</v>
      </c>
      <c r="E503">
        <v>155.36926</v>
      </c>
      <c r="F503">
        <v>0</v>
      </c>
      <c r="G503">
        <v>155.369</v>
      </c>
      <c r="H503">
        <v>94.986109999999996</v>
      </c>
      <c r="I503">
        <v>4.1130399999999998</v>
      </c>
      <c r="J503">
        <v>2</v>
      </c>
    </row>
    <row r="504" spans="1:10" x14ac:dyDescent="0.25">
      <c r="A504">
        <v>2</v>
      </c>
      <c r="B504">
        <v>10</v>
      </c>
      <c r="C504">
        <v>-1</v>
      </c>
      <c r="D504">
        <v>1.6300829999999999</v>
      </c>
      <c r="E504">
        <v>22.75657</v>
      </c>
      <c r="F504">
        <v>0</v>
      </c>
      <c r="G504">
        <v>22.756599999999999</v>
      </c>
      <c r="H504">
        <v>95.331100000000006</v>
      </c>
      <c r="I504">
        <v>0.17607999999999999</v>
      </c>
      <c r="J504">
        <v>4</v>
      </c>
    </row>
    <row r="505" spans="1:10" x14ac:dyDescent="0.25">
      <c r="A505">
        <v>3</v>
      </c>
      <c r="B505">
        <v>2</v>
      </c>
      <c r="C505">
        <v>5</v>
      </c>
      <c r="D505">
        <v>1.629712</v>
      </c>
      <c r="E505">
        <v>6.1956600000000002</v>
      </c>
      <c r="F505">
        <v>0</v>
      </c>
      <c r="G505">
        <v>6.1956600000000002</v>
      </c>
      <c r="H505">
        <v>95.359710000000007</v>
      </c>
      <c r="I505">
        <v>1.3050000000000001E-2</v>
      </c>
      <c r="J505">
        <v>4</v>
      </c>
    </row>
    <row r="506" spans="1:10" x14ac:dyDescent="0.25">
      <c r="A506">
        <v>1</v>
      </c>
      <c r="B506">
        <v>7</v>
      </c>
      <c r="C506">
        <v>6</v>
      </c>
      <c r="D506">
        <v>1.6283019999999999</v>
      </c>
      <c r="E506">
        <v>-7.3040409999999998</v>
      </c>
      <c r="F506">
        <v>0</v>
      </c>
      <c r="G506">
        <v>7.3040399999999996</v>
      </c>
      <c r="H506">
        <v>95.468779999999995</v>
      </c>
      <c r="I506">
        <v>1.8120000000000001E-2</v>
      </c>
      <c r="J506">
        <v>4</v>
      </c>
    </row>
    <row r="507" spans="1:10" x14ac:dyDescent="0.25">
      <c r="A507">
        <v>4</v>
      </c>
      <c r="B507">
        <v>1</v>
      </c>
      <c r="C507">
        <v>-8</v>
      </c>
      <c r="D507">
        <v>1.6277250000000001</v>
      </c>
      <c r="E507">
        <v>-12.906257999999999</v>
      </c>
      <c r="F507">
        <v>0</v>
      </c>
      <c r="G507">
        <v>12.9063</v>
      </c>
      <c r="H507">
        <v>95.513480000000001</v>
      </c>
      <c r="I507">
        <v>5.6570000000000002E-2</v>
      </c>
      <c r="J507">
        <v>4</v>
      </c>
    </row>
    <row r="508" spans="1:10" x14ac:dyDescent="0.25">
      <c r="A508">
        <v>3</v>
      </c>
      <c r="B508">
        <v>2</v>
      </c>
      <c r="C508">
        <v>-9</v>
      </c>
      <c r="D508">
        <v>1.6275139999999999</v>
      </c>
      <c r="E508">
        <v>-2.7797529999999999</v>
      </c>
      <c r="F508">
        <v>0</v>
      </c>
      <c r="G508">
        <v>2.7797499999999999</v>
      </c>
      <c r="H508">
        <v>95.529799999999994</v>
      </c>
      <c r="I508">
        <v>2.6199999999999999E-3</v>
      </c>
      <c r="J508">
        <v>4</v>
      </c>
    </row>
    <row r="509" spans="1:10" x14ac:dyDescent="0.25">
      <c r="A509">
        <v>0</v>
      </c>
      <c r="B509">
        <v>5</v>
      </c>
      <c r="C509">
        <v>8</v>
      </c>
      <c r="D509">
        <v>1.62677</v>
      </c>
      <c r="E509">
        <v>-8.6253119999999992</v>
      </c>
      <c r="F509">
        <v>0</v>
      </c>
      <c r="G509">
        <v>8.6253100000000007</v>
      </c>
      <c r="H509">
        <v>95.587519999999998</v>
      </c>
      <c r="I509">
        <v>2.5260000000000001E-2</v>
      </c>
      <c r="J509">
        <v>4</v>
      </c>
    </row>
    <row r="510" spans="1:10" x14ac:dyDescent="0.25">
      <c r="A510">
        <v>2</v>
      </c>
      <c r="B510">
        <v>10</v>
      </c>
      <c r="C510">
        <v>-2</v>
      </c>
      <c r="D510">
        <v>1.6266160000000001</v>
      </c>
      <c r="E510">
        <v>23.899827999999999</v>
      </c>
      <c r="F510">
        <v>0</v>
      </c>
      <c r="G510">
        <v>23.899799999999999</v>
      </c>
      <c r="H510">
        <v>95.59948</v>
      </c>
      <c r="I510">
        <v>0.19389000000000001</v>
      </c>
      <c r="J510">
        <v>4</v>
      </c>
    </row>
    <row r="511" spans="1:10" x14ac:dyDescent="0.25">
      <c r="A511">
        <v>1</v>
      </c>
      <c r="B511">
        <v>2</v>
      </c>
      <c r="C511">
        <v>8</v>
      </c>
      <c r="D511">
        <v>1.625759</v>
      </c>
      <c r="E511">
        <v>-15.288671000000001</v>
      </c>
      <c r="F511">
        <v>0</v>
      </c>
      <c r="G511">
        <v>15.2887</v>
      </c>
      <c r="H511">
        <v>95.666139999999999</v>
      </c>
      <c r="I511">
        <v>7.9310000000000005E-2</v>
      </c>
      <c r="J511">
        <v>4</v>
      </c>
    </row>
    <row r="512" spans="1:10" x14ac:dyDescent="0.25">
      <c r="A512">
        <v>5</v>
      </c>
      <c r="B512">
        <v>0</v>
      </c>
      <c r="C512">
        <v>-4</v>
      </c>
      <c r="D512">
        <v>1.625348</v>
      </c>
      <c r="E512">
        <v>38.949164000000003</v>
      </c>
      <c r="F512">
        <v>0</v>
      </c>
      <c r="G512">
        <v>38.949199999999998</v>
      </c>
      <c r="H512">
        <v>95.698179999999994</v>
      </c>
      <c r="I512">
        <v>0.25731999999999999</v>
      </c>
      <c r="J512">
        <v>2</v>
      </c>
    </row>
    <row r="513" spans="1:10" x14ac:dyDescent="0.25">
      <c r="A513">
        <v>2</v>
      </c>
      <c r="B513">
        <v>9</v>
      </c>
      <c r="C513">
        <v>-5</v>
      </c>
      <c r="D513">
        <v>1.6246689999999999</v>
      </c>
      <c r="E513">
        <v>-9.3819459999999992</v>
      </c>
      <c r="F513">
        <v>0</v>
      </c>
      <c r="G513">
        <v>9.3819499999999998</v>
      </c>
      <c r="H513">
        <v>95.751059999999995</v>
      </c>
      <c r="I513">
        <v>2.9850000000000002E-2</v>
      </c>
      <c r="J513">
        <v>4</v>
      </c>
    </row>
    <row r="514" spans="1:10" x14ac:dyDescent="0.25">
      <c r="A514">
        <v>3</v>
      </c>
      <c r="B514">
        <v>8</v>
      </c>
      <c r="C514">
        <v>1</v>
      </c>
      <c r="D514">
        <v>1.6236759999999999</v>
      </c>
      <c r="E514">
        <v>-5.514011</v>
      </c>
      <c r="F514">
        <v>0</v>
      </c>
      <c r="G514">
        <v>5.5140099999999999</v>
      </c>
      <c r="H514">
        <v>95.828569999999999</v>
      </c>
      <c r="I514">
        <v>1.031E-2</v>
      </c>
      <c r="J514">
        <v>4</v>
      </c>
    </row>
    <row r="515" spans="1:10" x14ac:dyDescent="0.25">
      <c r="A515">
        <v>4</v>
      </c>
      <c r="B515">
        <v>4</v>
      </c>
      <c r="C515">
        <v>-7</v>
      </c>
      <c r="D515">
        <v>1.62324</v>
      </c>
      <c r="E515">
        <v>-53.388460000000002</v>
      </c>
      <c r="F515">
        <v>0</v>
      </c>
      <c r="G515">
        <v>53.388500000000001</v>
      </c>
      <c r="H515">
        <v>95.862719999999996</v>
      </c>
      <c r="I515">
        <v>0.96597999999999995</v>
      </c>
      <c r="J515">
        <v>4</v>
      </c>
    </row>
    <row r="516" spans="1:10" x14ac:dyDescent="0.25">
      <c r="A516">
        <v>3</v>
      </c>
      <c r="B516">
        <v>8</v>
      </c>
      <c r="C516">
        <v>-5</v>
      </c>
      <c r="D516">
        <v>1.622744</v>
      </c>
      <c r="E516">
        <v>-36.318691000000001</v>
      </c>
      <c r="F516">
        <v>0</v>
      </c>
      <c r="G516">
        <v>36.3187</v>
      </c>
      <c r="H516">
        <v>95.901520000000005</v>
      </c>
      <c r="I516">
        <v>0.44691999999999998</v>
      </c>
      <c r="J516">
        <v>4</v>
      </c>
    </row>
    <row r="517" spans="1:10" x14ac:dyDescent="0.25">
      <c r="A517">
        <v>5</v>
      </c>
      <c r="B517">
        <v>1</v>
      </c>
      <c r="C517">
        <v>-3</v>
      </c>
      <c r="D517">
        <v>1.6221840000000001</v>
      </c>
      <c r="E517">
        <v>16.611698000000001</v>
      </c>
      <c r="F517">
        <v>0</v>
      </c>
      <c r="G517">
        <v>16.611699999999999</v>
      </c>
      <c r="H517">
        <v>95.945359999999994</v>
      </c>
      <c r="I517">
        <v>9.3469999999999998E-2</v>
      </c>
      <c r="J517">
        <v>4</v>
      </c>
    </row>
    <row r="518" spans="1:10" x14ac:dyDescent="0.25">
      <c r="A518">
        <v>1</v>
      </c>
      <c r="B518">
        <v>6</v>
      </c>
      <c r="C518">
        <v>-8</v>
      </c>
      <c r="D518">
        <v>1.6220589999999999</v>
      </c>
      <c r="E518">
        <v>29.666978</v>
      </c>
      <c r="F518">
        <v>0</v>
      </c>
      <c r="G518">
        <v>29.667000000000002</v>
      </c>
      <c r="H518">
        <v>95.955200000000005</v>
      </c>
      <c r="I518">
        <v>0.29810999999999999</v>
      </c>
      <c r="J518">
        <v>4</v>
      </c>
    </row>
    <row r="519" spans="1:10" x14ac:dyDescent="0.25">
      <c r="A519">
        <v>4</v>
      </c>
      <c r="B519">
        <v>6</v>
      </c>
      <c r="C519">
        <v>-5</v>
      </c>
      <c r="D519">
        <v>1.621864</v>
      </c>
      <c r="E519">
        <v>-13.832843</v>
      </c>
      <c r="F519">
        <v>0</v>
      </c>
      <c r="G519">
        <v>13.832800000000001</v>
      </c>
      <c r="H519">
        <v>95.970460000000003</v>
      </c>
      <c r="I519">
        <v>6.4810000000000006E-2</v>
      </c>
      <c r="J519">
        <v>4</v>
      </c>
    </row>
    <row r="520" spans="1:10" x14ac:dyDescent="0.25">
      <c r="A520">
        <v>0</v>
      </c>
      <c r="B520">
        <v>1</v>
      </c>
      <c r="C520">
        <v>9</v>
      </c>
      <c r="D520">
        <v>1.6189359999999999</v>
      </c>
      <c r="E520">
        <v>-3.9583900000000001</v>
      </c>
      <c r="F520">
        <v>0</v>
      </c>
      <c r="G520">
        <v>3.9583900000000001</v>
      </c>
      <c r="H520">
        <v>96.200749999999999</v>
      </c>
      <c r="I520">
        <v>5.3E-3</v>
      </c>
      <c r="J520">
        <v>4</v>
      </c>
    </row>
    <row r="521" spans="1:10" x14ac:dyDescent="0.25">
      <c r="A521">
        <v>5</v>
      </c>
      <c r="B521">
        <v>1</v>
      </c>
      <c r="C521">
        <v>-4</v>
      </c>
      <c r="D521">
        <v>1.618614</v>
      </c>
      <c r="E521">
        <v>-20.315973</v>
      </c>
      <c r="F521">
        <v>0</v>
      </c>
      <c r="G521">
        <v>20.315999999999999</v>
      </c>
      <c r="H521">
        <v>96.226200000000006</v>
      </c>
      <c r="I521">
        <v>0.13957</v>
      </c>
      <c r="J521">
        <v>4</v>
      </c>
    </row>
    <row r="522" spans="1:10" x14ac:dyDescent="0.25">
      <c r="A522">
        <v>2</v>
      </c>
      <c r="B522">
        <v>6</v>
      </c>
      <c r="C522">
        <v>-8</v>
      </c>
      <c r="D522">
        <v>1.61842</v>
      </c>
      <c r="E522">
        <v>11.751229</v>
      </c>
      <c r="F522">
        <v>0</v>
      </c>
      <c r="G522">
        <v>11.751200000000001</v>
      </c>
      <c r="H522">
        <v>96.241519999999994</v>
      </c>
      <c r="I522">
        <v>4.6690000000000002E-2</v>
      </c>
      <c r="J522">
        <v>4</v>
      </c>
    </row>
    <row r="523" spans="1:10" x14ac:dyDescent="0.25">
      <c r="A523">
        <v>3</v>
      </c>
      <c r="B523">
        <v>5</v>
      </c>
      <c r="C523">
        <v>4</v>
      </c>
      <c r="D523">
        <v>1.617675</v>
      </c>
      <c r="E523">
        <v>-9.5523109999999996</v>
      </c>
      <c r="F523">
        <v>0</v>
      </c>
      <c r="G523">
        <v>9.5523100000000003</v>
      </c>
      <c r="H523">
        <v>96.300340000000006</v>
      </c>
      <c r="I523">
        <v>3.0839999999999999E-2</v>
      </c>
      <c r="J523">
        <v>4</v>
      </c>
    </row>
    <row r="524" spans="1:10" x14ac:dyDescent="0.25">
      <c r="A524">
        <v>4</v>
      </c>
      <c r="B524">
        <v>5</v>
      </c>
      <c r="C524">
        <v>1</v>
      </c>
      <c r="D524">
        <v>1.617462</v>
      </c>
      <c r="E524">
        <v>-0.75222299999999997</v>
      </c>
      <c r="F524">
        <v>0</v>
      </c>
      <c r="G524">
        <v>0.75222299999999997</v>
      </c>
      <c r="H524">
        <v>96.3172</v>
      </c>
      <c r="I524">
        <v>1.9000000000000001E-4</v>
      </c>
      <c r="J524">
        <v>4</v>
      </c>
    </row>
    <row r="525" spans="1:10" x14ac:dyDescent="0.25">
      <c r="A525">
        <v>1</v>
      </c>
      <c r="B525">
        <v>10</v>
      </c>
      <c r="C525">
        <v>-4</v>
      </c>
      <c r="D525">
        <v>1.6165719999999999</v>
      </c>
      <c r="E525">
        <v>0.87361999999999995</v>
      </c>
      <c r="F525">
        <v>0</v>
      </c>
      <c r="G525">
        <v>0.87361999999999995</v>
      </c>
      <c r="H525">
        <v>96.387709999999998</v>
      </c>
      <c r="I525">
        <v>2.5999999999999998E-4</v>
      </c>
      <c r="J525">
        <v>4</v>
      </c>
    </row>
    <row r="526" spans="1:10" x14ac:dyDescent="0.25">
      <c r="A526">
        <v>3</v>
      </c>
      <c r="B526">
        <v>5</v>
      </c>
      <c r="C526">
        <v>-8</v>
      </c>
      <c r="D526">
        <v>1.6158319999999999</v>
      </c>
      <c r="E526">
        <v>42.595260000000003</v>
      </c>
      <c r="F526">
        <v>0</v>
      </c>
      <c r="G526">
        <v>42.595300000000002</v>
      </c>
      <c r="H526">
        <v>96.446380000000005</v>
      </c>
      <c r="I526">
        <v>0.61275000000000002</v>
      </c>
      <c r="J526">
        <v>4</v>
      </c>
    </row>
    <row r="527" spans="1:10" x14ac:dyDescent="0.25">
      <c r="A527">
        <v>0</v>
      </c>
      <c r="B527">
        <v>7</v>
      </c>
      <c r="C527">
        <v>7</v>
      </c>
      <c r="D527">
        <v>1.614687</v>
      </c>
      <c r="E527">
        <v>-22.787956999999999</v>
      </c>
      <c r="F527">
        <v>0</v>
      </c>
      <c r="G527">
        <v>22.788</v>
      </c>
      <c r="H527">
        <v>96.537419999999997</v>
      </c>
      <c r="I527">
        <v>0.17527999999999999</v>
      </c>
      <c r="J527">
        <v>4</v>
      </c>
    </row>
    <row r="528" spans="1:10" x14ac:dyDescent="0.25">
      <c r="A528">
        <v>2</v>
      </c>
      <c r="B528">
        <v>10</v>
      </c>
      <c r="C528">
        <v>0</v>
      </c>
      <c r="D528">
        <v>1.61358</v>
      </c>
      <c r="E528">
        <v>-1.7423310000000001</v>
      </c>
      <c r="F528">
        <v>0</v>
      </c>
      <c r="G528">
        <v>1.7423299999999999</v>
      </c>
      <c r="H528">
        <v>96.625569999999996</v>
      </c>
      <c r="I528">
        <v>1.0200000000000001E-3</v>
      </c>
      <c r="J528">
        <v>4</v>
      </c>
    </row>
    <row r="529" spans="1:10" x14ac:dyDescent="0.25">
      <c r="A529">
        <v>5</v>
      </c>
      <c r="B529">
        <v>0</v>
      </c>
      <c r="C529">
        <v>-2</v>
      </c>
      <c r="D529">
        <v>1.612646</v>
      </c>
      <c r="E529">
        <v>52.521442999999998</v>
      </c>
      <c r="F529">
        <v>0</v>
      </c>
      <c r="G529">
        <v>52.5214</v>
      </c>
      <c r="H529">
        <v>96.700109999999995</v>
      </c>
      <c r="I529">
        <v>0.46512999999999999</v>
      </c>
      <c r="J529">
        <v>2</v>
      </c>
    </row>
    <row r="530" spans="1:10" x14ac:dyDescent="0.25">
      <c r="A530">
        <v>2</v>
      </c>
      <c r="B530">
        <v>4</v>
      </c>
      <c r="C530">
        <v>-9</v>
      </c>
      <c r="D530">
        <v>1.6102540000000001</v>
      </c>
      <c r="E530">
        <v>19.240089000000001</v>
      </c>
      <c r="F530">
        <v>0</v>
      </c>
      <c r="G530">
        <v>19.240100000000002</v>
      </c>
      <c r="H530">
        <v>96.891710000000003</v>
      </c>
      <c r="I530">
        <v>0.12470000000000001</v>
      </c>
      <c r="J530">
        <v>4</v>
      </c>
    </row>
    <row r="531" spans="1:10" x14ac:dyDescent="0.25">
      <c r="A531">
        <v>0</v>
      </c>
      <c r="B531">
        <v>11</v>
      </c>
      <c r="C531">
        <v>1</v>
      </c>
      <c r="D531">
        <v>1.6083750000000001</v>
      </c>
      <c r="E531">
        <v>-17.311487</v>
      </c>
      <c r="F531">
        <v>0</v>
      </c>
      <c r="G531">
        <v>17.311499999999999</v>
      </c>
      <c r="H531">
        <v>97.042860000000005</v>
      </c>
      <c r="I531">
        <v>0.10087</v>
      </c>
      <c r="J531">
        <v>4</v>
      </c>
    </row>
    <row r="532" spans="1:10" x14ac:dyDescent="0.25">
      <c r="A532">
        <v>4</v>
      </c>
      <c r="B532">
        <v>2</v>
      </c>
      <c r="C532">
        <v>-8</v>
      </c>
      <c r="D532">
        <v>1.6076839999999999</v>
      </c>
      <c r="E532">
        <v>122.279222</v>
      </c>
      <c r="F532">
        <v>0</v>
      </c>
      <c r="G532">
        <v>122.279</v>
      </c>
      <c r="H532">
        <v>97.098579999999998</v>
      </c>
      <c r="I532">
        <v>5.0310600000000001</v>
      </c>
      <c r="J532">
        <v>4</v>
      </c>
    </row>
    <row r="533" spans="1:10" x14ac:dyDescent="0.25">
      <c r="A533">
        <v>2</v>
      </c>
      <c r="B533">
        <v>1</v>
      </c>
      <c r="C533">
        <v>7</v>
      </c>
      <c r="D533">
        <v>1.606695</v>
      </c>
      <c r="E533">
        <v>-63.684505999999999</v>
      </c>
      <c r="F533">
        <v>0</v>
      </c>
      <c r="G533">
        <v>63.6845</v>
      </c>
      <c r="H533">
        <v>97.178489999999996</v>
      </c>
      <c r="I533">
        <v>1.36405</v>
      </c>
      <c r="J533">
        <v>4</v>
      </c>
    </row>
    <row r="534" spans="1:10" x14ac:dyDescent="0.25">
      <c r="A534">
        <v>4</v>
      </c>
      <c r="B534">
        <v>6</v>
      </c>
      <c r="C534">
        <v>0</v>
      </c>
      <c r="D534">
        <v>1.606511</v>
      </c>
      <c r="E534">
        <v>15.494756000000001</v>
      </c>
      <c r="F534">
        <v>0</v>
      </c>
      <c r="G534">
        <v>15.4948</v>
      </c>
      <c r="H534">
        <v>97.193370000000002</v>
      </c>
      <c r="I534">
        <v>8.0740000000000006E-2</v>
      </c>
      <c r="J534">
        <v>4</v>
      </c>
    </row>
    <row r="535" spans="1:10" x14ac:dyDescent="0.25">
      <c r="A535">
        <v>5</v>
      </c>
      <c r="B535">
        <v>1</v>
      </c>
      <c r="C535">
        <v>-2</v>
      </c>
      <c r="D535">
        <v>1.6060680000000001</v>
      </c>
      <c r="E535">
        <v>-21.10022</v>
      </c>
      <c r="F535">
        <v>0</v>
      </c>
      <c r="G535">
        <v>21.100200000000001</v>
      </c>
      <c r="H535">
        <v>97.229169999999996</v>
      </c>
      <c r="I535">
        <v>0.1497</v>
      </c>
      <c r="J535">
        <v>4</v>
      </c>
    </row>
    <row r="536" spans="1:10" x14ac:dyDescent="0.25">
      <c r="A536">
        <v>2</v>
      </c>
      <c r="B536">
        <v>10</v>
      </c>
      <c r="C536">
        <v>-3</v>
      </c>
      <c r="D536">
        <v>1.603556</v>
      </c>
      <c r="E536">
        <v>1.864174</v>
      </c>
      <c r="F536">
        <v>0</v>
      </c>
      <c r="G536">
        <v>1.8641700000000001</v>
      </c>
      <c r="H536">
        <v>97.433109999999999</v>
      </c>
      <c r="I536">
        <v>1.17E-3</v>
      </c>
      <c r="J536">
        <v>4</v>
      </c>
    </row>
    <row r="537" spans="1:10" x14ac:dyDescent="0.25">
      <c r="A537">
        <v>5</v>
      </c>
      <c r="B537">
        <v>2</v>
      </c>
      <c r="C537">
        <v>-3</v>
      </c>
      <c r="D537">
        <v>1.6023449999999999</v>
      </c>
      <c r="E537">
        <v>5.5392530000000004</v>
      </c>
      <c r="F537">
        <v>0</v>
      </c>
      <c r="G537">
        <v>5.53925</v>
      </c>
      <c r="H537">
        <v>97.531840000000003</v>
      </c>
      <c r="I537">
        <v>1.03E-2</v>
      </c>
      <c r="J537">
        <v>4</v>
      </c>
    </row>
    <row r="538" spans="1:10" x14ac:dyDescent="0.25">
      <c r="A538">
        <v>2</v>
      </c>
      <c r="B538">
        <v>5</v>
      </c>
      <c r="C538">
        <v>6</v>
      </c>
      <c r="D538">
        <v>1.601307</v>
      </c>
      <c r="E538">
        <v>22.513932</v>
      </c>
      <c r="F538">
        <v>0</v>
      </c>
      <c r="G538">
        <v>22.5139</v>
      </c>
      <c r="H538">
        <v>97.616590000000002</v>
      </c>
      <c r="I538">
        <v>0.17007</v>
      </c>
      <c r="J538">
        <v>4</v>
      </c>
    </row>
    <row r="539" spans="1:10" x14ac:dyDescent="0.25">
      <c r="A539">
        <v>1</v>
      </c>
      <c r="B539">
        <v>4</v>
      </c>
      <c r="C539">
        <v>-9</v>
      </c>
      <c r="D539">
        <v>1.6009549999999999</v>
      </c>
      <c r="E539">
        <v>-18.846537000000001</v>
      </c>
      <c r="F539">
        <v>0</v>
      </c>
      <c r="G539">
        <v>18.846499999999999</v>
      </c>
      <c r="H539">
        <v>97.645409999999998</v>
      </c>
      <c r="I539">
        <v>0.11916</v>
      </c>
      <c r="J539">
        <v>4</v>
      </c>
    </row>
    <row r="540" spans="1:10" x14ac:dyDescent="0.25">
      <c r="A540">
        <v>0</v>
      </c>
      <c r="B540">
        <v>10</v>
      </c>
      <c r="C540">
        <v>4</v>
      </c>
      <c r="D540">
        <v>1.600544</v>
      </c>
      <c r="E540">
        <v>12.142712</v>
      </c>
      <c r="F540">
        <v>0</v>
      </c>
      <c r="G540">
        <v>12.1427</v>
      </c>
      <c r="H540">
        <v>97.679000000000002</v>
      </c>
      <c r="I540">
        <v>4.9459999999999997E-2</v>
      </c>
      <c r="J540">
        <v>4</v>
      </c>
    </row>
    <row r="541" spans="1:10" x14ac:dyDescent="0.25">
      <c r="A541">
        <v>0</v>
      </c>
      <c r="B541">
        <v>2</v>
      </c>
      <c r="C541">
        <v>9</v>
      </c>
      <c r="D541">
        <v>1.5992139999999999</v>
      </c>
      <c r="E541">
        <v>-67.240926999999999</v>
      </c>
      <c r="F541">
        <v>0</v>
      </c>
      <c r="G541">
        <v>67.240899999999996</v>
      </c>
      <c r="H541">
        <v>97.788070000000005</v>
      </c>
      <c r="I541">
        <v>1.51569</v>
      </c>
      <c r="J541">
        <v>4</v>
      </c>
    </row>
    <row r="542" spans="1:10" x14ac:dyDescent="0.25">
      <c r="A542">
        <v>3</v>
      </c>
      <c r="B542">
        <v>9</v>
      </c>
      <c r="C542">
        <v>-2</v>
      </c>
      <c r="D542">
        <v>1.5989340000000001</v>
      </c>
      <c r="E542">
        <v>-11.516664</v>
      </c>
      <c r="F542">
        <v>0</v>
      </c>
      <c r="G542">
        <v>11.5167</v>
      </c>
      <c r="H542">
        <v>97.811120000000003</v>
      </c>
      <c r="I542">
        <v>4.446E-2</v>
      </c>
      <c r="J542">
        <v>4</v>
      </c>
    </row>
    <row r="543" spans="1:10" x14ac:dyDescent="0.25">
      <c r="A543">
        <v>5</v>
      </c>
      <c r="B543">
        <v>2</v>
      </c>
      <c r="C543">
        <v>-4</v>
      </c>
      <c r="D543">
        <v>1.5989040000000001</v>
      </c>
      <c r="E543">
        <v>34.684524000000003</v>
      </c>
      <c r="F543">
        <v>0</v>
      </c>
      <c r="G543">
        <v>34.6845</v>
      </c>
      <c r="H543">
        <v>97.813609999999997</v>
      </c>
      <c r="I543">
        <v>0.40322999999999998</v>
      </c>
      <c r="J543">
        <v>4</v>
      </c>
    </row>
    <row r="544" spans="1:10" x14ac:dyDescent="0.25">
      <c r="A544">
        <v>3</v>
      </c>
      <c r="B544">
        <v>3</v>
      </c>
      <c r="C544">
        <v>5</v>
      </c>
      <c r="D544">
        <v>1.5965959999999999</v>
      </c>
      <c r="E544">
        <v>45.846248000000003</v>
      </c>
      <c r="F544">
        <v>0</v>
      </c>
      <c r="G544">
        <v>45.846200000000003</v>
      </c>
      <c r="H544">
        <v>98.00367</v>
      </c>
      <c r="I544">
        <v>0.70382999999999996</v>
      </c>
      <c r="J544">
        <v>4</v>
      </c>
    </row>
    <row r="545" spans="1:10" x14ac:dyDescent="0.25">
      <c r="A545">
        <v>4</v>
      </c>
      <c r="B545">
        <v>4</v>
      </c>
      <c r="C545">
        <v>2</v>
      </c>
      <c r="D545">
        <v>1.595844</v>
      </c>
      <c r="E545">
        <v>34.578763000000002</v>
      </c>
      <c r="F545">
        <v>0</v>
      </c>
      <c r="G545">
        <v>34.578800000000001</v>
      </c>
      <c r="H545">
        <v>98.065799999999996</v>
      </c>
      <c r="I545">
        <v>0.40026</v>
      </c>
      <c r="J545">
        <v>4</v>
      </c>
    </row>
    <row r="546" spans="1:10" x14ac:dyDescent="0.25">
      <c r="A546">
        <v>5</v>
      </c>
      <c r="B546">
        <v>1</v>
      </c>
      <c r="C546">
        <v>-5</v>
      </c>
      <c r="D546">
        <v>1.5957399999999999</v>
      </c>
      <c r="E546">
        <v>-45.824997000000003</v>
      </c>
      <c r="F546">
        <v>0</v>
      </c>
      <c r="G546">
        <v>45.825000000000003</v>
      </c>
      <c r="H546">
        <v>98.074449999999999</v>
      </c>
      <c r="I546">
        <v>0.70291999999999999</v>
      </c>
      <c r="J546">
        <v>4</v>
      </c>
    </row>
    <row r="547" spans="1:10" x14ac:dyDescent="0.25">
      <c r="A547">
        <v>3</v>
      </c>
      <c r="B547">
        <v>3</v>
      </c>
      <c r="C547">
        <v>-9</v>
      </c>
      <c r="D547">
        <v>1.5945290000000001</v>
      </c>
      <c r="E547">
        <v>22.178936</v>
      </c>
      <c r="F547">
        <v>0</v>
      </c>
      <c r="G547">
        <v>22.178899999999999</v>
      </c>
      <c r="H547">
        <v>98.174700000000001</v>
      </c>
      <c r="I547">
        <v>0.16456999999999999</v>
      </c>
      <c r="J547">
        <v>4</v>
      </c>
    </row>
    <row r="548" spans="1:10" x14ac:dyDescent="0.25">
      <c r="A548">
        <v>1</v>
      </c>
      <c r="B548">
        <v>10</v>
      </c>
      <c r="C548">
        <v>3</v>
      </c>
      <c r="D548">
        <v>1.5943719999999999</v>
      </c>
      <c r="E548">
        <v>-15.834707999999999</v>
      </c>
      <c r="F548">
        <v>0</v>
      </c>
      <c r="G548">
        <v>15.8347</v>
      </c>
      <c r="H548">
        <v>98.187740000000005</v>
      </c>
      <c r="I548">
        <v>8.3879999999999996E-2</v>
      </c>
      <c r="J548">
        <v>4</v>
      </c>
    </row>
    <row r="549" spans="1:10" x14ac:dyDescent="0.25">
      <c r="A549">
        <v>4</v>
      </c>
      <c r="B549">
        <v>1</v>
      </c>
      <c r="C549">
        <v>3</v>
      </c>
      <c r="D549">
        <v>1.594157</v>
      </c>
      <c r="E549">
        <v>-21.840014</v>
      </c>
      <c r="F549">
        <v>0</v>
      </c>
      <c r="G549">
        <v>21.84</v>
      </c>
      <c r="H549">
        <v>98.205609999999993</v>
      </c>
      <c r="I549">
        <v>0.15956000000000001</v>
      </c>
      <c r="J549">
        <v>4</v>
      </c>
    </row>
    <row r="550" spans="1:10" x14ac:dyDescent="0.25">
      <c r="A550">
        <v>1</v>
      </c>
      <c r="B550">
        <v>3</v>
      </c>
      <c r="C550">
        <v>8</v>
      </c>
      <c r="D550">
        <v>1.5928789999999999</v>
      </c>
      <c r="E550">
        <v>-11.273911999999999</v>
      </c>
      <c r="F550">
        <v>0</v>
      </c>
      <c r="G550">
        <v>11.273899999999999</v>
      </c>
      <c r="H550">
        <v>98.311809999999994</v>
      </c>
      <c r="I550">
        <v>4.249E-2</v>
      </c>
      <c r="J550">
        <v>4</v>
      </c>
    </row>
    <row r="551" spans="1:10" x14ac:dyDescent="0.25">
      <c r="A551">
        <v>2</v>
      </c>
      <c r="B551">
        <v>8</v>
      </c>
      <c r="C551">
        <v>4</v>
      </c>
      <c r="D551">
        <v>1.5914520000000001</v>
      </c>
      <c r="E551">
        <v>16.879486</v>
      </c>
      <c r="F551">
        <v>0</v>
      </c>
      <c r="G551">
        <v>16.8795</v>
      </c>
      <c r="H551">
        <v>98.430729999999997</v>
      </c>
      <c r="I551">
        <v>9.5200000000000007E-2</v>
      </c>
      <c r="J551">
        <v>4</v>
      </c>
    </row>
    <row r="552" spans="1:10" x14ac:dyDescent="0.25">
      <c r="A552">
        <v>3</v>
      </c>
      <c r="B552">
        <v>9</v>
      </c>
      <c r="C552">
        <v>-1</v>
      </c>
      <c r="D552">
        <v>1.5896170000000001</v>
      </c>
      <c r="E552">
        <v>-9.6189160000000005</v>
      </c>
      <c r="F552">
        <v>0</v>
      </c>
      <c r="G552">
        <v>9.6189199999999992</v>
      </c>
      <c r="H552">
        <v>98.584209999999999</v>
      </c>
      <c r="I552">
        <v>3.0890000000000001E-2</v>
      </c>
      <c r="J552">
        <v>4</v>
      </c>
    </row>
    <row r="553" spans="1:10" x14ac:dyDescent="0.25">
      <c r="A553">
        <v>3</v>
      </c>
      <c r="B553">
        <v>9</v>
      </c>
      <c r="C553">
        <v>-3</v>
      </c>
      <c r="D553">
        <v>1.5893250000000001</v>
      </c>
      <c r="E553">
        <v>13.556715000000001</v>
      </c>
      <c r="F553">
        <v>0</v>
      </c>
      <c r="G553">
        <v>13.556699999999999</v>
      </c>
      <c r="H553">
        <v>98.608670000000004</v>
      </c>
      <c r="I553">
        <v>6.1359999999999998E-2</v>
      </c>
      <c r="J553">
        <v>4</v>
      </c>
    </row>
    <row r="554" spans="1:10" x14ac:dyDescent="0.25">
      <c r="A554">
        <v>4</v>
      </c>
      <c r="B554">
        <v>7</v>
      </c>
      <c r="C554">
        <v>-3</v>
      </c>
      <c r="D554">
        <v>1.5889310000000001</v>
      </c>
      <c r="E554">
        <v>-47.010351</v>
      </c>
      <c r="F554">
        <v>0</v>
      </c>
      <c r="G554">
        <v>47.010399999999997</v>
      </c>
      <c r="H554">
        <v>98.641670000000005</v>
      </c>
      <c r="I554">
        <v>0.73767000000000005</v>
      </c>
      <c r="J554">
        <v>4</v>
      </c>
    </row>
    <row r="555" spans="1:10" x14ac:dyDescent="0.25">
      <c r="A555">
        <v>2</v>
      </c>
      <c r="B555">
        <v>2</v>
      </c>
      <c r="C555">
        <v>7</v>
      </c>
      <c r="D555">
        <v>1.587412</v>
      </c>
      <c r="E555">
        <v>-31.098277</v>
      </c>
      <c r="F555">
        <v>0</v>
      </c>
      <c r="G555">
        <v>31.098299999999998</v>
      </c>
      <c r="H555">
        <v>98.769379999999998</v>
      </c>
      <c r="I555">
        <v>0.32261000000000001</v>
      </c>
      <c r="J555">
        <v>4</v>
      </c>
    </row>
    <row r="556" spans="1:10" x14ac:dyDescent="0.25">
      <c r="A556">
        <v>5</v>
      </c>
      <c r="B556">
        <v>2</v>
      </c>
      <c r="C556">
        <v>-2</v>
      </c>
      <c r="D556">
        <v>1.586808</v>
      </c>
      <c r="E556">
        <v>0.42036400000000002</v>
      </c>
      <c r="F556">
        <v>0</v>
      </c>
      <c r="G556">
        <v>0.42036400000000002</v>
      </c>
      <c r="H556">
        <v>98.820260000000005</v>
      </c>
      <c r="I556">
        <v>6.0000000000000002E-5</v>
      </c>
      <c r="J556">
        <v>4</v>
      </c>
    </row>
    <row r="557" spans="1:10" x14ac:dyDescent="0.25">
      <c r="A557">
        <v>1</v>
      </c>
      <c r="B557">
        <v>11</v>
      </c>
      <c r="C557">
        <v>-1</v>
      </c>
      <c r="D557">
        <v>1.5861460000000001</v>
      </c>
      <c r="E557">
        <v>-9.0224080000000004</v>
      </c>
      <c r="F557">
        <v>0</v>
      </c>
      <c r="G557">
        <v>9.0224100000000007</v>
      </c>
      <c r="H557">
        <v>98.876059999999995</v>
      </c>
      <c r="I557">
        <v>2.7140000000000001E-2</v>
      </c>
      <c r="J557">
        <v>4</v>
      </c>
    </row>
    <row r="558" spans="1:10" x14ac:dyDescent="0.25">
      <c r="A558">
        <v>4</v>
      </c>
      <c r="B558">
        <v>7</v>
      </c>
      <c r="C558">
        <v>-2</v>
      </c>
      <c r="D558">
        <v>1.5860099999999999</v>
      </c>
      <c r="E558">
        <v>62.088551000000002</v>
      </c>
      <c r="F558">
        <v>0</v>
      </c>
      <c r="G558">
        <v>62.0886</v>
      </c>
      <c r="H558">
        <v>98.887510000000006</v>
      </c>
      <c r="I558">
        <v>1.28525</v>
      </c>
      <c r="J558">
        <v>4</v>
      </c>
    </row>
    <row r="559" spans="1:10" x14ac:dyDescent="0.25">
      <c r="A559">
        <v>1</v>
      </c>
      <c r="B559">
        <v>11</v>
      </c>
      <c r="C559">
        <v>0</v>
      </c>
      <c r="D559">
        <v>1.5830960000000001</v>
      </c>
      <c r="E559">
        <v>-22.024792000000001</v>
      </c>
      <c r="F559">
        <v>0</v>
      </c>
      <c r="G559">
        <v>22.024799999999999</v>
      </c>
      <c r="H559">
        <v>99.134299999999996</v>
      </c>
      <c r="I559">
        <v>0.16153999999999999</v>
      </c>
      <c r="J559">
        <v>4</v>
      </c>
    </row>
    <row r="560" spans="1:10" x14ac:dyDescent="0.25">
      <c r="A560">
        <v>0</v>
      </c>
      <c r="B560">
        <v>11</v>
      </c>
      <c r="C560">
        <v>2</v>
      </c>
      <c r="D560">
        <v>1.57999</v>
      </c>
      <c r="E560">
        <v>-41.312097999999999</v>
      </c>
      <c r="F560">
        <v>0</v>
      </c>
      <c r="G560">
        <v>41.312100000000001</v>
      </c>
      <c r="H560">
        <v>99.399060000000006</v>
      </c>
      <c r="I560">
        <v>0.56766000000000005</v>
      </c>
      <c r="J560">
        <v>4</v>
      </c>
    </row>
    <row r="561" spans="1:10" x14ac:dyDescent="0.25">
      <c r="A561">
        <v>2</v>
      </c>
      <c r="B561">
        <v>10</v>
      </c>
      <c r="C561">
        <v>1</v>
      </c>
      <c r="D561">
        <v>1.578856</v>
      </c>
      <c r="E561">
        <v>-10.190405999999999</v>
      </c>
      <c r="F561">
        <v>0</v>
      </c>
      <c r="G561">
        <v>10.1904</v>
      </c>
      <c r="H561">
        <v>99.496170000000006</v>
      </c>
      <c r="I561">
        <v>3.4520000000000002E-2</v>
      </c>
      <c r="J561">
        <v>4</v>
      </c>
    </row>
    <row r="562" spans="1:10" x14ac:dyDescent="0.25">
      <c r="A562">
        <v>2</v>
      </c>
      <c r="B562">
        <v>7</v>
      </c>
      <c r="C562">
        <v>5</v>
      </c>
      <c r="D562">
        <v>1.5773159999999999</v>
      </c>
      <c r="E562">
        <v>-46.830874000000001</v>
      </c>
      <c r="F562">
        <v>0</v>
      </c>
      <c r="G562">
        <v>46.8309</v>
      </c>
      <c r="H562">
        <v>99.628429999999994</v>
      </c>
      <c r="I562">
        <v>0.72870999999999997</v>
      </c>
      <c r="J562">
        <v>4</v>
      </c>
    </row>
    <row r="563" spans="1:10" x14ac:dyDescent="0.25">
      <c r="A563">
        <v>5</v>
      </c>
      <c r="B563">
        <v>2</v>
      </c>
      <c r="C563">
        <v>-5</v>
      </c>
      <c r="D563">
        <v>1.5768439999999999</v>
      </c>
      <c r="E563">
        <v>25.085153999999999</v>
      </c>
      <c r="F563">
        <v>0</v>
      </c>
      <c r="G563">
        <v>25.0852</v>
      </c>
      <c r="H563">
        <v>99.669039999999995</v>
      </c>
      <c r="I563">
        <v>0.20905000000000001</v>
      </c>
      <c r="J563">
        <v>4</v>
      </c>
    </row>
    <row r="564" spans="1:10" x14ac:dyDescent="0.25">
      <c r="A564">
        <v>4</v>
      </c>
      <c r="B564">
        <v>3</v>
      </c>
      <c r="C564">
        <v>-8</v>
      </c>
      <c r="D564">
        <v>1.5758669999999999</v>
      </c>
      <c r="E564">
        <v>-11.051681</v>
      </c>
      <c r="F564">
        <v>0</v>
      </c>
      <c r="G564">
        <v>11.0517</v>
      </c>
      <c r="H564">
        <v>99.753240000000005</v>
      </c>
      <c r="I564">
        <v>4.0559999999999999E-2</v>
      </c>
      <c r="J564">
        <v>4</v>
      </c>
    </row>
    <row r="565" spans="1:10" x14ac:dyDescent="0.25">
      <c r="A565">
        <v>4</v>
      </c>
      <c r="B565">
        <v>2</v>
      </c>
      <c r="C565">
        <v>3</v>
      </c>
      <c r="D565">
        <v>1.5753159999999999</v>
      </c>
      <c r="E565">
        <v>-19.727616999999999</v>
      </c>
      <c r="F565">
        <v>0</v>
      </c>
      <c r="G565">
        <v>19.727599999999999</v>
      </c>
      <c r="H565">
        <v>99.800780000000003</v>
      </c>
      <c r="I565">
        <v>0.12922</v>
      </c>
      <c r="J565">
        <v>4</v>
      </c>
    </row>
    <row r="566" spans="1:10" x14ac:dyDescent="0.25">
      <c r="A566">
        <v>1</v>
      </c>
      <c r="B566">
        <v>6</v>
      </c>
      <c r="C566">
        <v>7</v>
      </c>
      <c r="D566">
        <v>1.575113</v>
      </c>
      <c r="E566">
        <v>-36.454844000000001</v>
      </c>
      <c r="F566">
        <v>0</v>
      </c>
      <c r="G566">
        <v>36.454799999999999</v>
      </c>
      <c r="H566">
        <v>99.818370000000002</v>
      </c>
      <c r="I566">
        <v>0.44120999999999999</v>
      </c>
      <c r="J566">
        <v>4</v>
      </c>
    </row>
    <row r="567" spans="1:10" x14ac:dyDescent="0.25">
      <c r="A567">
        <v>2</v>
      </c>
      <c r="B567">
        <v>9</v>
      </c>
      <c r="C567">
        <v>3</v>
      </c>
      <c r="D567">
        <v>1.574503</v>
      </c>
      <c r="E567">
        <v>-12.865848</v>
      </c>
      <c r="F567">
        <v>0</v>
      </c>
      <c r="G567">
        <v>12.8658</v>
      </c>
      <c r="H567">
        <v>99.871129999999994</v>
      </c>
      <c r="I567">
        <v>5.4940000000000003E-2</v>
      </c>
      <c r="J567">
        <v>4</v>
      </c>
    </row>
    <row r="568" spans="1:10" x14ac:dyDescent="0.25">
      <c r="A568">
        <v>1</v>
      </c>
      <c r="B568">
        <v>9</v>
      </c>
      <c r="C568">
        <v>-6</v>
      </c>
      <c r="D568">
        <v>1.573858</v>
      </c>
      <c r="E568">
        <v>-40.243827000000003</v>
      </c>
      <c r="F568">
        <v>0</v>
      </c>
      <c r="G568">
        <v>40.2438</v>
      </c>
      <c r="H568">
        <v>99.92698</v>
      </c>
      <c r="I568">
        <v>0.53744000000000003</v>
      </c>
      <c r="J568">
        <v>4</v>
      </c>
    </row>
    <row r="569" spans="1:10" x14ac:dyDescent="0.25">
      <c r="A569">
        <v>4</v>
      </c>
      <c r="B569">
        <v>7</v>
      </c>
      <c r="C569">
        <v>-4</v>
      </c>
      <c r="D569">
        <v>1.5733520000000001</v>
      </c>
      <c r="E569">
        <v>0.97214800000000001</v>
      </c>
      <c r="F569">
        <v>0</v>
      </c>
      <c r="G569">
        <v>0.97214800000000001</v>
      </c>
      <c r="H569">
        <v>99.970780000000005</v>
      </c>
      <c r="I569">
        <v>3.1E-4</v>
      </c>
      <c r="J569">
        <v>4</v>
      </c>
    </row>
    <row r="570" spans="1:10" x14ac:dyDescent="0.25">
      <c r="A570">
        <v>1</v>
      </c>
      <c r="B570">
        <v>8</v>
      </c>
      <c r="C570">
        <v>-7</v>
      </c>
      <c r="D570">
        <v>1.572166</v>
      </c>
      <c r="E570">
        <v>-3.6663000000000001</v>
      </c>
      <c r="F570">
        <v>0</v>
      </c>
      <c r="G570">
        <v>3.6663000000000001</v>
      </c>
      <c r="H570">
        <v>100.07383</v>
      </c>
      <c r="I570">
        <v>4.4600000000000004E-3</v>
      </c>
      <c r="J570">
        <v>4</v>
      </c>
    </row>
    <row r="571" spans="1:10" x14ac:dyDescent="0.25">
      <c r="A571">
        <v>5</v>
      </c>
      <c r="B571">
        <v>1</v>
      </c>
      <c r="C571">
        <v>-1</v>
      </c>
      <c r="D571">
        <v>1.571958</v>
      </c>
      <c r="E571">
        <v>32.454039999999999</v>
      </c>
      <c r="F571">
        <v>0</v>
      </c>
      <c r="G571">
        <v>32.454000000000001</v>
      </c>
      <c r="H571">
        <v>100.09195</v>
      </c>
      <c r="I571">
        <v>0.34927000000000002</v>
      </c>
      <c r="J571">
        <v>4</v>
      </c>
    </row>
    <row r="572" spans="1:10" x14ac:dyDescent="0.25">
      <c r="A572">
        <v>5</v>
      </c>
      <c r="B572">
        <v>3</v>
      </c>
      <c r="C572">
        <v>-3</v>
      </c>
      <c r="D572">
        <v>1.570838</v>
      </c>
      <c r="E572">
        <v>37.378756000000003</v>
      </c>
      <c r="F572">
        <v>0</v>
      </c>
      <c r="G572">
        <v>37.378799999999998</v>
      </c>
      <c r="H572">
        <v>100.18956</v>
      </c>
      <c r="I572">
        <v>0.46311999999999998</v>
      </c>
      <c r="J572">
        <v>4</v>
      </c>
    </row>
    <row r="573" spans="1:10" x14ac:dyDescent="0.25">
      <c r="A573">
        <v>1</v>
      </c>
      <c r="B573">
        <v>11</v>
      </c>
      <c r="C573">
        <v>-2</v>
      </c>
      <c r="D573">
        <v>1.570789</v>
      </c>
      <c r="E573">
        <v>24.387278999999999</v>
      </c>
      <c r="F573">
        <v>0</v>
      </c>
      <c r="G573">
        <v>24.3873</v>
      </c>
      <c r="H573">
        <v>100.19378</v>
      </c>
      <c r="I573">
        <v>0.19714000000000001</v>
      </c>
      <c r="J573">
        <v>4</v>
      </c>
    </row>
    <row r="574" spans="1:10" x14ac:dyDescent="0.25">
      <c r="A574">
        <v>3</v>
      </c>
      <c r="B574">
        <v>7</v>
      </c>
      <c r="C574">
        <v>3</v>
      </c>
      <c r="D574">
        <v>1.5683100000000001</v>
      </c>
      <c r="E574">
        <v>39.573822999999997</v>
      </c>
      <c r="F574">
        <v>0</v>
      </c>
      <c r="G574">
        <v>39.573799999999999</v>
      </c>
      <c r="H574">
        <v>100.41061000000001</v>
      </c>
      <c r="I574">
        <v>0.51863999999999999</v>
      </c>
      <c r="J574">
        <v>4</v>
      </c>
    </row>
    <row r="575" spans="1:10" x14ac:dyDescent="0.25">
      <c r="A575">
        <v>4</v>
      </c>
      <c r="B575">
        <v>6</v>
      </c>
      <c r="C575">
        <v>-6</v>
      </c>
      <c r="D575">
        <v>1.567998</v>
      </c>
      <c r="E575">
        <v>36.828498000000003</v>
      </c>
      <c r="F575">
        <v>0</v>
      </c>
      <c r="G575">
        <v>36.828499999999998</v>
      </c>
      <c r="H575">
        <v>100.43799</v>
      </c>
      <c r="I575">
        <v>0.44912999999999997</v>
      </c>
      <c r="J575">
        <v>4</v>
      </c>
    </row>
    <row r="576" spans="1:10" x14ac:dyDescent="0.25">
      <c r="A576">
        <v>0</v>
      </c>
      <c r="B576">
        <v>3</v>
      </c>
      <c r="C576">
        <v>9</v>
      </c>
      <c r="D576">
        <v>1.5678879999999999</v>
      </c>
      <c r="E576">
        <v>36.377468999999998</v>
      </c>
      <c r="F576">
        <v>0</v>
      </c>
      <c r="G576">
        <v>36.377499999999998</v>
      </c>
      <c r="H576">
        <v>100.44768000000001</v>
      </c>
      <c r="I576">
        <v>0.43818000000000001</v>
      </c>
      <c r="J576">
        <v>4</v>
      </c>
    </row>
    <row r="577" spans="1:10" x14ac:dyDescent="0.25">
      <c r="A577">
        <v>5</v>
      </c>
      <c r="B577">
        <v>3</v>
      </c>
      <c r="C577">
        <v>-4</v>
      </c>
      <c r="D577">
        <v>1.5675950000000001</v>
      </c>
      <c r="E577">
        <v>26.910142</v>
      </c>
      <c r="F577">
        <v>0</v>
      </c>
      <c r="G577">
        <v>26.9101</v>
      </c>
      <c r="H577">
        <v>100.47341</v>
      </c>
      <c r="I577">
        <v>0.23976</v>
      </c>
      <c r="J577">
        <v>4</v>
      </c>
    </row>
    <row r="578" spans="1:10" x14ac:dyDescent="0.25">
      <c r="A578">
        <v>3</v>
      </c>
      <c r="B578">
        <v>7</v>
      </c>
      <c r="C578">
        <v>-7</v>
      </c>
      <c r="D578">
        <v>1.56691</v>
      </c>
      <c r="E578">
        <v>5.5548229999999998</v>
      </c>
      <c r="F578">
        <v>0</v>
      </c>
      <c r="G578">
        <v>5.5548200000000003</v>
      </c>
      <c r="H578">
        <v>100.53360000000001</v>
      </c>
      <c r="I578">
        <v>1.021E-2</v>
      </c>
      <c r="J578">
        <v>4</v>
      </c>
    </row>
    <row r="579" spans="1:10" x14ac:dyDescent="0.25">
      <c r="A579">
        <v>4</v>
      </c>
      <c r="B579">
        <v>5</v>
      </c>
      <c r="C579">
        <v>-7</v>
      </c>
      <c r="D579">
        <v>1.5657030000000001</v>
      </c>
      <c r="E579">
        <v>47.098069000000002</v>
      </c>
      <c r="F579">
        <v>0</v>
      </c>
      <c r="G579">
        <v>47.098100000000002</v>
      </c>
      <c r="H579">
        <v>100.63993000000001</v>
      </c>
      <c r="I579">
        <v>0.73394000000000004</v>
      </c>
      <c r="J579">
        <v>4</v>
      </c>
    </row>
    <row r="580" spans="1:10" x14ac:dyDescent="0.25">
      <c r="A580">
        <v>4</v>
      </c>
      <c r="B580">
        <v>7</v>
      </c>
      <c r="C580">
        <v>-1</v>
      </c>
      <c r="D580">
        <v>1.5648899999999999</v>
      </c>
      <c r="E580">
        <v>50.014828000000001</v>
      </c>
      <c r="F580">
        <v>0</v>
      </c>
      <c r="G580">
        <v>50.014800000000001</v>
      </c>
      <c r="H580">
        <v>100.71172</v>
      </c>
      <c r="I580">
        <v>0.82742000000000004</v>
      </c>
      <c r="J580">
        <v>4</v>
      </c>
    </row>
    <row r="581" spans="1:10" x14ac:dyDescent="0.25">
      <c r="A581">
        <v>2</v>
      </c>
      <c r="B581">
        <v>10</v>
      </c>
      <c r="C581">
        <v>-4</v>
      </c>
      <c r="D581">
        <v>1.563291</v>
      </c>
      <c r="E581">
        <v>16.493127000000001</v>
      </c>
      <c r="F581">
        <v>0</v>
      </c>
      <c r="G581">
        <v>16.493099999999998</v>
      </c>
      <c r="H581">
        <v>100.85332</v>
      </c>
      <c r="I581">
        <v>8.9929999999999996E-2</v>
      </c>
      <c r="J581">
        <v>4</v>
      </c>
    </row>
    <row r="582" spans="1:10" x14ac:dyDescent="0.25">
      <c r="A582">
        <v>3</v>
      </c>
      <c r="B582">
        <v>9</v>
      </c>
      <c r="C582">
        <v>0</v>
      </c>
      <c r="D582">
        <v>1.562335</v>
      </c>
      <c r="E582">
        <v>-22.187118000000002</v>
      </c>
      <c r="F582">
        <v>0</v>
      </c>
      <c r="G582">
        <v>22.187100000000001</v>
      </c>
      <c r="H582">
        <v>100.93818</v>
      </c>
      <c r="I582">
        <v>0.16269</v>
      </c>
      <c r="J582">
        <v>4</v>
      </c>
    </row>
    <row r="583" spans="1:10" x14ac:dyDescent="0.25">
      <c r="A583">
        <v>1</v>
      </c>
      <c r="B583">
        <v>11</v>
      </c>
      <c r="C583">
        <v>1</v>
      </c>
      <c r="D583">
        <v>1.5619529999999999</v>
      </c>
      <c r="E583">
        <v>-22.948111999999998</v>
      </c>
      <c r="F583">
        <v>0</v>
      </c>
      <c r="G583">
        <v>22.9481</v>
      </c>
      <c r="H583">
        <v>100.97221</v>
      </c>
      <c r="I583">
        <v>0.17401</v>
      </c>
      <c r="J583">
        <v>4</v>
      </c>
    </row>
    <row r="584" spans="1:10" x14ac:dyDescent="0.25">
      <c r="A584">
        <v>5</v>
      </c>
      <c r="B584">
        <v>0</v>
      </c>
      <c r="C584">
        <v>-6</v>
      </c>
      <c r="D584">
        <v>1.5618879999999999</v>
      </c>
      <c r="E584">
        <v>81.917546999999999</v>
      </c>
      <c r="F584">
        <v>0</v>
      </c>
      <c r="G584">
        <v>81.917500000000004</v>
      </c>
      <c r="H584">
        <v>100.97799000000001</v>
      </c>
      <c r="I584">
        <v>1.1086800000000001</v>
      </c>
      <c r="J584">
        <v>2</v>
      </c>
    </row>
    <row r="585" spans="1:10" x14ac:dyDescent="0.25">
      <c r="A585">
        <v>3</v>
      </c>
      <c r="B585">
        <v>9</v>
      </c>
      <c r="C585">
        <v>-4</v>
      </c>
      <c r="D585">
        <v>1.5617810000000001</v>
      </c>
      <c r="E585">
        <v>-19.063269999999999</v>
      </c>
      <c r="F585">
        <v>0</v>
      </c>
      <c r="G585">
        <v>19.063300000000002</v>
      </c>
      <c r="H585">
        <v>100.98746</v>
      </c>
      <c r="I585">
        <v>0.12008000000000001</v>
      </c>
      <c r="J585">
        <v>4</v>
      </c>
    </row>
    <row r="586" spans="1:10" x14ac:dyDescent="0.25">
      <c r="A586">
        <v>2</v>
      </c>
      <c r="B586">
        <v>0</v>
      </c>
      <c r="C586">
        <v>-10</v>
      </c>
      <c r="D586">
        <v>1.558859</v>
      </c>
      <c r="E586">
        <v>-13.273659</v>
      </c>
      <c r="F586">
        <v>0</v>
      </c>
      <c r="G586">
        <v>13.2737</v>
      </c>
      <c r="H586">
        <v>101.24831</v>
      </c>
      <c r="I586">
        <v>2.9080000000000002E-2</v>
      </c>
      <c r="J586">
        <v>2</v>
      </c>
    </row>
    <row r="587" spans="1:10" x14ac:dyDescent="0.25">
      <c r="A587">
        <v>3</v>
      </c>
      <c r="B587">
        <v>8</v>
      </c>
      <c r="C587">
        <v>2</v>
      </c>
      <c r="D587">
        <v>1.5580499999999999</v>
      </c>
      <c r="E587">
        <v>63.361407999999997</v>
      </c>
      <c r="F587">
        <v>0</v>
      </c>
      <c r="G587">
        <v>63.361400000000003</v>
      </c>
      <c r="H587">
        <v>101.32087</v>
      </c>
      <c r="I587">
        <v>1.3248800000000001</v>
      </c>
      <c r="J587">
        <v>4</v>
      </c>
    </row>
    <row r="588" spans="1:10" x14ac:dyDescent="0.25">
      <c r="A588">
        <v>2</v>
      </c>
      <c r="B588">
        <v>8</v>
      </c>
      <c r="C588">
        <v>-7</v>
      </c>
      <c r="D588">
        <v>1.5570090000000001</v>
      </c>
      <c r="E588">
        <v>8.6162310000000009</v>
      </c>
      <c r="F588">
        <v>0</v>
      </c>
      <c r="G588">
        <v>8.6162299999999998</v>
      </c>
      <c r="H588">
        <v>101.4144</v>
      </c>
      <c r="I588">
        <v>2.4490000000000001E-2</v>
      </c>
      <c r="J588">
        <v>4</v>
      </c>
    </row>
    <row r="589" spans="1:10" x14ac:dyDescent="0.25">
      <c r="A589">
        <v>3</v>
      </c>
      <c r="B589">
        <v>8</v>
      </c>
      <c r="C589">
        <v>-6</v>
      </c>
      <c r="D589">
        <v>1.5569519999999999</v>
      </c>
      <c r="E589">
        <v>57.642814000000001</v>
      </c>
      <c r="F589">
        <v>0</v>
      </c>
      <c r="G589">
        <v>57.642800000000001</v>
      </c>
      <c r="H589">
        <v>101.41956</v>
      </c>
      <c r="I589">
        <v>1.09613</v>
      </c>
      <c r="J589">
        <v>4</v>
      </c>
    </row>
    <row r="590" spans="1:10" x14ac:dyDescent="0.25">
      <c r="A590">
        <v>0</v>
      </c>
      <c r="B590">
        <v>6</v>
      </c>
      <c r="C590">
        <v>8</v>
      </c>
      <c r="D590">
        <v>1.556824</v>
      </c>
      <c r="E590">
        <v>45.960627000000002</v>
      </c>
      <c r="F590">
        <v>0</v>
      </c>
      <c r="G590">
        <v>45.960599999999999</v>
      </c>
      <c r="H590">
        <v>101.43105</v>
      </c>
      <c r="I590">
        <v>0.69682999999999995</v>
      </c>
      <c r="J590">
        <v>4</v>
      </c>
    </row>
    <row r="591" spans="1:10" x14ac:dyDescent="0.25">
      <c r="A591">
        <v>2</v>
      </c>
      <c r="B591">
        <v>3</v>
      </c>
      <c r="C591">
        <v>7</v>
      </c>
      <c r="D591">
        <v>1.5567599999999999</v>
      </c>
      <c r="E591">
        <v>7.4409999999999998</v>
      </c>
      <c r="F591">
        <v>0</v>
      </c>
      <c r="G591">
        <v>7.4409999999999998</v>
      </c>
      <c r="H591">
        <v>101.43675</v>
      </c>
      <c r="I591">
        <v>1.8259999999999998E-2</v>
      </c>
      <c r="J591">
        <v>4</v>
      </c>
    </row>
    <row r="592" spans="1:10" x14ac:dyDescent="0.25">
      <c r="A592">
        <v>5</v>
      </c>
      <c r="B592">
        <v>3</v>
      </c>
      <c r="C592">
        <v>-2</v>
      </c>
      <c r="D592">
        <v>1.5561910000000001</v>
      </c>
      <c r="E592">
        <v>13.752378</v>
      </c>
      <c r="F592">
        <v>0</v>
      </c>
      <c r="G592">
        <v>13.7524</v>
      </c>
      <c r="H592">
        <v>101.48805</v>
      </c>
      <c r="I592">
        <v>6.2379999999999998E-2</v>
      </c>
      <c r="J592">
        <v>4</v>
      </c>
    </row>
    <row r="593" spans="1:10" x14ac:dyDescent="0.25">
      <c r="A593">
        <v>5</v>
      </c>
      <c r="B593">
        <v>1</v>
      </c>
      <c r="C593">
        <v>-6</v>
      </c>
      <c r="D593">
        <v>1.555909</v>
      </c>
      <c r="E593">
        <v>-22.775607000000001</v>
      </c>
      <c r="F593">
        <v>0</v>
      </c>
      <c r="G593">
        <v>22.775600000000001</v>
      </c>
      <c r="H593">
        <v>101.51343</v>
      </c>
      <c r="I593">
        <v>0.17107</v>
      </c>
      <c r="J593">
        <v>4</v>
      </c>
    </row>
    <row r="594" spans="1:10" x14ac:dyDescent="0.25">
      <c r="A594">
        <v>2</v>
      </c>
      <c r="B594">
        <v>5</v>
      </c>
      <c r="C594">
        <v>-9</v>
      </c>
      <c r="D594">
        <v>1.554041</v>
      </c>
      <c r="E594">
        <v>37.489279000000003</v>
      </c>
      <c r="F594">
        <v>0</v>
      </c>
      <c r="G594">
        <v>37.4893</v>
      </c>
      <c r="H594">
        <v>101.68227</v>
      </c>
      <c r="I594">
        <v>0.46321000000000001</v>
      </c>
      <c r="J594">
        <v>4</v>
      </c>
    </row>
    <row r="595" spans="1:10" x14ac:dyDescent="0.25">
      <c r="A595">
        <v>5</v>
      </c>
      <c r="B595">
        <v>2</v>
      </c>
      <c r="C595">
        <v>-1</v>
      </c>
      <c r="D595">
        <v>1.553885</v>
      </c>
      <c r="E595">
        <v>9.4621549999999992</v>
      </c>
      <c r="F595">
        <v>0</v>
      </c>
      <c r="G595">
        <v>9.4621600000000008</v>
      </c>
      <c r="H595">
        <v>101.69638</v>
      </c>
      <c r="I595">
        <v>2.9510000000000002E-2</v>
      </c>
      <c r="J595">
        <v>4</v>
      </c>
    </row>
    <row r="596" spans="1:10" x14ac:dyDescent="0.25">
      <c r="A596">
        <v>3</v>
      </c>
      <c r="B596">
        <v>4</v>
      </c>
      <c r="C596">
        <v>5</v>
      </c>
      <c r="D596">
        <v>1.5534520000000001</v>
      </c>
      <c r="E596">
        <v>35.436444000000002</v>
      </c>
      <c r="F596">
        <v>0</v>
      </c>
      <c r="G596">
        <v>35.436399999999999</v>
      </c>
      <c r="H596">
        <v>101.73563</v>
      </c>
      <c r="I596">
        <v>0.41378999999999999</v>
      </c>
      <c r="J596">
        <v>4</v>
      </c>
    </row>
    <row r="597" spans="1:10" x14ac:dyDescent="0.25">
      <c r="A597">
        <v>2</v>
      </c>
      <c r="B597">
        <v>1</v>
      </c>
      <c r="C597">
        <v>-10</v>
      </c>
      <c r="D597">
        <v>1.552916</v>
      </c>
      <c r="E597">
        <v>-64.902067000000002</v>
      </c>
      <c r="F597">
        <v>0</v>
      </c>
      <c r="G597">
        <v>64.902100000000004</v>
      </c>
      <c r="H597">
        <v>101.78426</v>
      </c>
      <c r="I597">
        <v>1.3877999999999999</v>
      </c>
      <c r="J597">
        <v>4</v>
      </c>
    </row>
    <row r="598" spans="1:10" x14ac:dyDescent="0.25">
      <c r="A598">
        <v>3</v>
      </c>
      <c r="B598">
        <v>4</v>
      </c>
      <c r="C598">
        <v>-9</v>
      </c>
      <c r="D598">
        <v>1.5515479999999999</v>
      </c>
      <c r="E598">
        <v>-33.010129999999997</v>
      </c>
      <c r="F598">
        <v>0</v>
      </c>
      <c r="G598">
        <v>33.010100000000001</v>
      </c>
      <c r="H598">
        <v>101.90862</v>
      </c>
      <c r="I598">
        <v>0.35886000000000001</v>
      </c>
      <c r="J598">
        <v>4</v>
      </c>
    </row>
    <row r="599" spans="1:10" x14ac:dyDescent="0.25">
      <c r="A599">
        <v>1</v>
      </c>
      <c r="B599">
        <v>4</v>
      </c>
      <c r="C599">
        <v>8</v>
      </c>
      <c r="D599">
        <v>1.550027</v>
      </c>
      <c r="E599">
        <v>9.6293059999999997</v>
      </c>
      <c r="F599">
        <v>0</v>
      </c>
      <c r="G599">
        <v>9.6293100000000003</v>
      </c>
      <c r="H599">
        <v>102.04734000000001</v>
      </c>
      <c r="I599">
        <v>3.0519999999999999E-2</v>
      </c>
      <c r="J599">
        <v>4</v>
      </c>
    </row>
    <row r="600" spans="1:10" x14ac:dyDescent="0.25">
      <c r="A600">
        <v>3</v>
      </c>
      <c r="B600">
        <v>6</v>
      </c>
      <c r="C600">
        <v>4</v>
      </c>
      <c r="D600">
        <v>1.5488470000000001</v>
      </c>
      <c r="E600">
        <v>26.313348999999999</v>
      </c>
      <c r="F600">
        <v>0</v>
      </c>
      <c r="G600">
        <v>26.313300000000002</v>
      </c>
      <c r="H600">
        <v>102.15532</v>
      </c>
      <c r="I600">
        <v>0.22783</v>
      </c>
      <c r="J600">
        <v>4</v>
      </c>
    </row>
    <row r="601" spans="1:10" x14ac:dyDescent="0.25">
      <c r="A601">
        <v>4</v>
      </c>
      <c r="B601">
        <v>6</v>
      </c>
      <c r="C601">
        <v>1</v>
      </c>
      <c r="D601">
        <v>1.5486599999999999</v>
      </c>
      <c r="E601">
        <v>22.377382999999998</v>
      </c>
      <c r="F601">
        <v>0</v>
      </c>
      <c r="G601">
        <v>22.377400000000002</v>
      </c>
      <c r="H601">
        <v>102.17247</v>
      </c>
      <c r="I601">
        <v>0.16475999999999999</v>
      </c>
      <c r="J601">
        <v>4</v>
      </c>
    </row>
    <row r="602" spans="1:10" x14ac:dyDescent="0.25">
      <c r="A602">
        <v>3</v>
      </c>
      <c r="B602">
        <v>6</v>
      </c>
      <c r="C602">
        <v>-8</v>
      </c>
      <c r="D602">
        <v>1.547229</v>
      </c>
      <c r="E602">
        <v>27.185333</v>
      </c>
      <c r="F602">
        <v>0</v>
      </c>
      <c r="G602">
        <v>27.185300000000002</v>
      </c>
      <c r="H602">
        <v>102.30383</v>
      </c>
      <c r="I602">
        <v>0.24307000000000001</v>
      </c>
      <c r="J602">
        <v>4</v>
      </c>
    </row>
    <row r="603" spans="1:10" x14ac:dyDescent="0.25">
      <c r="A603">
        <v>2</v>
      </c>
      <c r="B603">
        <v>9</v>
      </c>
      <c r="C603">
        <v>-6</v>
      </c>
      <c r="D603">
        <v>1.5470360000000001</v>
      </c>
      <c r="E603">
        <v>-24.979962</v>
      </c>
      <c r="F603">
        <v>0</v>
      </c>
      <c r="G603">
        <v>24.98</v>
      </c>
      <c r="H603">
        <v>102.32151</v>
      </c>
      <c r="I603">
        <v>0.20522000000000001</v>
      </c>
      <c r="J603">
        <v>4</v>
      </c>
    </row>
    <row r="604" spans="1:10" x14ac:dyDescent="0.25">
      <c r="A604">
        <v>5</v>
      </c>
      <c r="B604">
        <v>3</v>
      </c>
      <c r="C604">
        <v>-5</v>
      </c>
      <c r="D604">
        <v>1.546789</v>
      </c>
      <c r="E604">
        <v>-1.6485879999999999</v>
      </c>
      <c r="F604">
        <v>0</v>
      </c>
      <c r="G604">
        <v>1.64859</v>
      </c>
      <c r="H604">
        <v>102.34426000000001</v>
      </c>
      <c r="I604">
        <v>8.8999999999999995E-4</v>
      </c>
      <c r="J604">
        <v>4</v>
      </c>
    </row>
    <row r="605" spans="1:10" x14ac:dyDescent="0.25">
      <c r="A605">
        <v>1</v>
      </c>
      <c r="B605">
        <v>10</v>
      </c>
      <c r="C605">
        <v>-5</v>
      </c>
      <c r="D605">
        <v>1.545804</v>
      </c>
      <c r="E605">
        <v>6.7993759999999996</v>
      </c>
      <c r="F605">
        <v>0</v>
      </c>
      <c r="G605">
        <v>6.7993800000000002</v>
      </c>
      <c r="H605">
        <v>102.43501999999999</v>
      </c>
      <c r="I605">
        <v>1.52E-2</v>
      </c>
      <c r="J605">
        <v>4</v>
      </c>
    </row>
    <row r="606" spans="1:10" x14ac:dyDescent="0.25">
      <c r="A606">
        <v>1</v>
      </c>
      <c r="B606">
        <v>5</v>
      </c>
      <c r="C606">
        <v>-9</v>
      </c>
      <c r="D606">
        <v>1.545677</v>
      </c>
      <c r="E606">
        <v>-43.321500999999998</v>
      </c>
      <c r="F606">
        <v>0</v>
      </c>
      <c r="G606">
        <v>43.3215</v>
      </c>
      <c r="H606">
        <v>102.44678999999999</v>
      </c>
      <c r="I606">
        <v>0.61697000000000002</v>
      </c>
      <c r="J606">
        <v>4</v>
      </c>
    </row>
    <row r="607" spans="1:10" x14ac:dyDescent="0.25">
      <c r="A607">
        <v>4</v>
      </c>
      <c r="B607">
        <v>3</v>
      </c>
      <c r="C607">
        <v>3</v>
      </c>
      <c r="D607">
        <v>1.545347</v>
      </c>
      <c r="E607">
        <v>-4.9695689999999999</v>
      </c>
      <c r="F607">
        <v>0</v>
      </c>
      <c r="G607">
        <v>4.96957</v>
      </c>
      <c r="H607">
        <v>102.47721</v>
      </c>
      <c r="I607">
        <v>8.1200000000000005E-3</v>
      </c>
      <c r="J607">
        <v>4</v>
      </c>
    </row>
    <row r="608" spans="1:10" x14ac:dyDescent="0.25">
      <c r="A608">
        <v>1</v>
      </c>
      <c r="B608">
        <v>9</v>
      </c>
      <c r="C608">
        <v>5</v>
      </c>
      <c r="D608">
        <v>1.5419849999999999</v>
      </c>
      <c r="E608">
        <v>52.841301000000001</v>
      </c>
      <c r="F608">
        <v>0</v>
      </c>
      <c r="G608">
        <v>52.841299999999997</v>
      </c>
      <c r="H608">
        <v>102.78898</v>
      </c>
      <c r="I608">
        <v>0.91696</v>
      </c>
      <c r="J608">
        <v>4</v>
      </c>
    </row>
    <row r="609" spans="1:10" x14ac:dyDescent="0.25">
      <c r="A609">
        <v>4</v>
      </c>
      <c r="B609">
        <v>5</v>
      </c>
      <c r="C609">
        <v>2</v>
      </c>
      <c r="D609">
        <v>1.5410759999999999</v>
      </c>
      <c r="E609">
        <v>-13.030407</v>
      </c>
      <c r="F609">
        <v>0</v>
      </c>
      <c r="G609">
        <v>13.0304</v>
      </c>
      <c r="H609">
        <v>102.87362</v>
      </c>
      <c r="I609">
        <v>5.5750000000000001E-2</v>
      </c>
      <c r="J609">
        <v>4</v>
      </c>
    </row>
    <row r="610" spans="1:10" x14ac:dyDescent="0.25">
      <c r="A610">
        <v>1</v>
      </c>
      <c r="B610">
        <v>7</v>
      </c>
      <c r="C610">
        <v>-8</v>
      </c>
      <c r="D610">
        <v>1.5410109999999999</v>
      </c>
      <c r="E610">
        <v>15.934464999999999</v>
      </c>
      <c r="F610">
        <v>0</v>
      </c>
      <c r="G610">
        <v>15.9345</v>
      </c>
      <c r="H610">
        <v>102.87967999999999</v>
      </c>
      <c r="I610">
        <v>8.3360000000000004E-2</v>
      </c>
      <c r="J610">
        <v>4</v>
      </c>
    </row>
    <row r="611" spans="1:10" x14ac:dyDescent="0.25">
      <c r="A611">
        <v>4</v>
      </c>
      <c r="B611">
        <v>7</v>
      </c>
      <c r="C611">
        <v>-5</v>
      </c>
      <c r="D611">
        <v>1.5408440000000001</v>
      </c>
      <c r="E611">
        <v>-41.517828000000002</v>
      </c>
      <c r="F611">
        <v>0</v>
      </c>
      <c r="G611">
        <v>41.517800000000001</v>
      </c>
      <c r="H611">
        <v>102.89525999999999</v>
      </c>
      <c r="I611">
        <v>0.56589</v>
      </c>
      <c r="J611">
        <v>4</v>
      </c>
    </row>
    <row r="612" spans="1:10" x14ac:dyDescent="0.25">
      <c r="A612">
        <v>1</v>
      </c>
      <c r="B612">
        <v>0</v>
      </c>
      <c r="C612">
        <v>-10</v>
      </c>
      <c r="D612">
        <v>1.5389839999999999</v>
      </c>
      <c r="E612">
        <v>35.883243999999998</v>
      </c>
      <c r="F612">
        <v>0</v>
      </c>
      <c r="G612">
        <v>35.883200000000002</v>
      </c>
      <c r="H612">
        <v>103.0692</v>
      </c>
      <c r="I612">
        <v>0.21124999999999999</v>
      </c>
      <c r="J612">
        <v>2</v>
      </c>
    </row>
    <row r="613" spans="1:10" x14ac:dyDescent="0.25">
      <c r="A613">
        <v>1</v>
      </c>
      <c r="B613">
        <v>11</v>
      </c>
      <c r="C613">
        <v>-3</v>
      </c>
      <c r="D613">
        <v>1.5385690000000001</v>
      </c>
      <c r="E613">
        <v>41.531866999999998</v>
      </c>
      <c r="F613">
        <v>0</v>
      </c>
      <c r="G613">
        <v>41.5319</v>
      </c>
      <c r="H613">
        <v>103.10818</v>
      </c>
      <c r="I613">
        <v>0.56591999999999998</v>
      </c>
      <c r="J613">
        <v>4</v>
      </c>
    </row>
    <row r="614" spans="1:10" x14ac:dyDescent="0.25">
      <c r="A614">
        <v>5</v>
      </c>
      <c r="B614">
        <v>2</v>
      </c>
      <c r="C614">
        <v>-6</v>
      </c>
      <c r="D614">
        <v>1.538378</v>
      </c>
      <c r="E614">
        <v>37.621485999999997</v>
      </c>
      <c r="F614">
        <v>0</v>
      </c>
      <c r="G614">
        <v>37.621499999999997</v>
      </c>
      <c r="H614">
        <v>103.12608</v>
      </c>
      <c r="I614">
        <v>0.46434999999999998</v>
      </c>
      <c r="J614">
        <v>4</v>
      </c>
    </row>
    <row r="615" spans="1:10" x14ac:dyDescent="0.25">
      <c r="A615">
        <v>2</v>
      </c>
      <c r="B615">
        <v>7</v>
      </c>
      <c r="C615">
        <v>-8</v>
      </c>
      <c r="D615">
        <v>1.53789</v>
      </c>
      <c r="E615">
        <v>-57.587499999999999</v>
      </c>
      <c r="F615">
        <v>0</v>
      </c>
      <c r="G615">
        <v>57.587499999999999</v>
      </c>
      <c r="H615">
        <v>103.17191</v>
      </c>
      <c r="I615">
        <v>1.08786</v>
      </c>
      <c r="J615">
        <v>4</v>
      </c>
    </row>
    <row r="616" spans="1:10" x14ac:dyDescent="0.25">
      <c r="A616">
        <v>0</v>
      </c>
      <c r="B616">
        <v>9</v>
      </c>
      <c r="C616">
        <v>6</v>
      </c>
      <c r="D616">
        <v>1.536063</v>
      </c>
      <c r="E616">
        <v>2.354266</v>
      </c>
      <c r="F616">
        <v>0</v>
      </c>
      <c r="G616">
        <v>2.3542700000000001</v>
      </c>
      <c r="H616">
        <v>103.3439</v>
      </c>
      <c r="I616">
        <v>1.82E-3</v>
      </c>
      <c r="J616">
        <v>4</v>
      </c>
    </row>
    <row r="617" spans="1:10" x14ac:dyDescent="0.25">
      <c r="A617">
        <v>0</v>
      </c>
      <c r="B617">
        <v>11</v>
      </c>
      <c r="C617">
        <v>3</v>
      </c>
      <c r="D617">
        <v>1.5358480000000001</v>
      </c>
      <c r="E617">
        <v>11.136384</v>
      </c>
      <c r="F617">
        <v>0</v>
      </c>
      <c r="G617">
        <v>11.1364</v>
      </c>
      <c r="H617">
        <v>103.36418999999999</v>
      </c>
      <c r="I617">
        <v>4.0660000000000002E-2</v>
      </c>
      <c r="J617">
        <v>4</v>
      </c>
    </row>
    <row r="618" spans="1:10" x14ac:dyDescent="0.25">
      <c r="A618">
        <v>2</v>
      </c>
      <c r="B618">
        <v>2</v>
      </c>
      <c r="C618">
        <v>-10</v>
      </c>
      <c r="D618">
        <v>1.5354840000000001</v>
      </c>
      <c r="E618">
        <v>73.171880999999999</v>
      </c>
      <c r="F618">
        <v>0</v>
      </c>
      <c r="G618">
        <v>73.171899999999994</v>
      </c>
      <c r="H618">
        <v>103.3986</v>
      </c>
      <c r="I618">
        <v>1.75522</v>
      </c>
      <c r="J618">
        <v>4</v>
      </c>
    </row>
    <row r="619" spans="1:10" x14ac:dyDescent="0.25">
      <c r="A619">
        <v>1</v>
      </c>
      <c r="B619">
        <v>8</v>
      </c>
      <c r="C619">
        <v>6</v>
      </c>
      <c r="D619">
        <v>1.534821</v>
      </c>
      <c r="E619">
        <v>43.627533</v>
      </c>
      <c r="F619">
        <v>0</v>
      </c>
      <c r="G619">
        <v>43.627499999999998</v>
      </c>
      <c r="H619">
        <v>103.46129000000001</v>
      </c>
      <c r="I619">
        <v>0.62385999999999997</v>
      </c>
      <c r="J619">
        <v>4</v>
      </c>
    </row>
    <row r="620" spans="1:10" x14ac:dyDescent="0.25">
      <c r="A620">
        <v>2</v>
      </c>
      <c r="B620">
        <v>6</v>
      </c>
      <c r="C620">
        <v>6</v>
      </c>
      <c r="D620">
        <v>1.534462</v>
      </c>
      <c r="E620">
        <v>25.583072000000001</v>
      </c>
      <c r="F620">
        <v>0</v>
      </c>
      <c r="G620">
        <v>25.583100000000002</v>
      </c>
      <c r="H620">
        <v>103.49531</v>
      </c>
      <c r="I620">
        <v>0.2145</v>
      </c>
      <c r="J620">
        <v>4</v>
      </c>
    </row>
    <row r="621" spans="1:10" x14ac:dyDescent="0.25">
      <c r="A621">
        <v>4</v>
      </c>
      <c r="B621">
        <v>4</v>
      </c>
      <c r="C621">
        <v>-8</v>
      </c>
      <c r="D621">
        <v>1.534338</v>
      </c>
      <c r="E621">
        <v>52.257556999999998</v>
      </c>
      <c r="F621">
        <v>0</v>
      </c>
      <c r="G621">
        <v>52.257599999999996</v>
      </c>
      <c r="H621">
        <v>103.50704</v>
      </c>
      <c r="I621">
        <v>0.89498</v>
      </c>
      <c r="J621">
        <v>4</v>
      </c>
    </row>
    <row r="622" spans="1:10" x14ac:dyDescent="0.25">
      <c r="A622">
        <v>1</v>
      </c>
      <c r="B622">
        <v>1</v>
      </c>
      <c r="C622">
        <v>-10</v>
      </c>
      <c r="D622">
        <v>1.533264</v>
      </c>
      <c r="E622">
        <v>-35.919659000000003</v>
      </c>
      <c r="F622">
        <v>0</v>
      </c>
      <c r="G622">
        <v>35.919699999999999</v>
      </c>
      <c r="H622">
        <v>103.60892</v>
      </c>
      <c r="I622">
        <v>0.42272999999999999</v>
      </c>
      <c r="J622">
        <v>4</v>
      </c>
    </row>
    <row r="623" spans="1:10" x14ac:dyDescent="0.25">
      <c r="A623">
        <v>5</v>
      </c>
      <c r="B623">
        <v>4</v>
      </c>
      <c r="C623">
        <v>-3</v>
      </c>
      <c r="D623">
        <v>1.529695</v>
      </c>
      <c r="E623">
        <v>-27.563130999999998</v>
      </c>
      <c r="F623">
        <v>0</v>
      </c>
      <c r="G623">
        <v>27.563099999999999</v>
      </c>
      <c r="H623">
        <v>103.94941</v>
      </c>
      <c r="I623">
        <v>0.2487</v>
      </c>
      <c r="J623">
        <v>4</v>
      </c>
    </row>
    <row r="624" spans="1:10" x14ac:dyDescent="0.25">
      <c r="A624">
        <v>2</v>
      </c>
      <c r="B624">
        <v>10</v>
      </c>
      <c r="C624">
        <v>2</v>
      </c>
      <c r="D624">
        <v>1.5292939999999999</v>
      </c>
      <c r="E624">
        <v>9.8769299999999998</v>
      </c>
      <c r="F624">
        <v>0</v>
      </c>
      <c r="G624">
        <v>9.8769299999999998</v>
      </c>
      <c r="H624">
        <v>103.98778</v>
      </c>
      <c r="I624">
        <v>3.193E-2</v>
      </c>
      <c r="J624">
        <v>4</v>
      </c>
    </row>
    <row r="625" spans="1:10" x14ac:dyDescent="0.25">
      <c r="A625">
        <v>5</v>
      </c>
      <c r="B625">
        <v>0</v>
      </c>
      <c r="C625">
        <v>0</v>
      </c>
      <c r="D625">
        <v>1.528759</v>
      </c>
      <c r="E625">
        <v>50.527619999999999</v>
      </c>
      <c r="F625">
        <v>0</v>
      </c>
      <c r="G625">
        <v>50.5276</v>
      </c>
      <c r="H625">
        <v>104.03916</v>
      </c>
      <c r="I625">
        <v>0.41777999999999998</v>
      </c>
      <c r="J625">
        <v>2</v>
      </c>
    </row>
    <row r="626" spans="1:10" x14ac:dyDescent="0.25">
      <c r="A626">
        <v>4</v>
      </c>
      <c r="B626">
        <v>7</v>
      </c>
      <c r="C626">
        <v>0</v>
      </c>
      <c r="D626">
        <v>1.5276609999999999</v>
      </c>
      <c r="E626">
        <v>-31.929183999999999</v>
      </c>
      <c r="F626">
        <v>0</v>
      </c>
      <c r="G626">
        <v>31.929200000000002</v>
      </c>
      <c r="H626">
        <v>104.14473</v>
      </c>
      <c r="I626">
        <v>0.33356999999999998</v>
      </c>
      <c r="J626">
        <v>4</v>
      </c>
    </row>
    <row r="627" spans="1:10" x14ac:dyDescent="0.25">
      <c r="A627">
        <v>0</v>
      </c>
      <c r="B627">
        <v>4</v>
      </c>
      <c r="C627">
        <v>9</v>
      </c>
      <c r="D627">
        <v>1.5269699999999999</v>
      </c>
      <c r="E627">
        <v>23.193007000000001</v>
      </c>
      <c r="F627">
        <v>0</v>
      </c>
      <c r="G627">
        <v>23.193000000000001</v>
      </c>
      <c r="H627">
        <v>104.21123</v>
      </c>
      <c r="I627">
        <v>0.17598</v>
      </c>
      <c r="J627">
        <v>4</v>
      </c>
    </row>
    <row r="628" spans="1:10" x14ac:dyDescent="0.25">
      <c r="A628">
        <v>5</v>
      </c>
      <c r="B628">
        <v>4</v>
      </c>
      <c r="C628">
        <v>-4</v>
      </c>
      <c r="D628">
        <v>1.5266999999999999</v>
      </c>
      <c r="E628">
        <v>44.696655</v>
      </c>
      <c r="F628">
        <v>0</v>
      </c>
      <c r="G628">
        <v>44.6967</v>
      </c>
      <c r="H628">
        <v>104.23733</v>
      </c>
      <c r="I628">
        <v>0.65353000000000006</v>
      </c>
      <c r="J628">
        <v>4</v>
      </c>
    </row>
    <row r="629" spans="1:10" x14ac:dyDescent="0.25">
      <c r="A629">
        <v>5</v>
      </c>
      <c r="B629">
        <v>3</v>
      </c>
      <c r="C629">
        <v>-1</v>
      </c>
      <c r="D629">
        <v>1.5250999999999999</v>
      </c>
      <c r="E629">
        <v>30.141805999999999</v>
      </c>
      <c r="F629">
        <v>0</v>
      </c>
      <c r="G629">
        <v>30.1418</v>
      </c>
      <c r="H629">
        <v>104.39194999999999</v>
      </c>
      <c r="I629">
        <v>0.29709999999999998</v>
      </c>
      <c r="J629">
        <v>4</v>
      </c>
    </row>
    <row r="630" spans="1:10" x14ac:dyDescent="0.25">
      <c r="A630">
        <v>1</v>
      </c>
      <c r="B630">
        <v>11</v>
      </c>
      <c r="C630">
        <v>2</v>
      </c>
      <c r="D630">
        <v>1.5247980000000001</v>
      </c>
      <c r="E630">
        <v>-14.706568000000001</v>
      </c>
      <c r="F630">
        <v>0</v>
      </c>
      <c r="G630">
        <v>14.7066</v>
      </c>
      <c r="H630">
        <v>104.42122000000001</v>
      </c>
      <c r="I630">
        <v>7.0720000000000005E-2</v>
      </c>
      <c r="J630">
        <v>4</v>
      </c>
    </row>
    <row r="631" spans="1:10" x14ac:dyDescent="0.25">
      <c r="A631">
        <v>0</v>
      </c>
      <c r="B631">
        <v>8</v>
      </c>
      <c r="C631">
        <v>7</v>
      </c>
      <c r="D631">
        <v>1.5234030000000001</v>
      </c>
      <c r="E631">
        <v>38.912565999999998</v>
      </c>
      <c r="F631">
        <v>0</v>
      </c>
      <c r="G631">
        <v>38.912599999999998</v>
      </c>
      <c r="H631">
        <v>104.55665</v>
      </c>
      <c r="I631">
        <v>0.49497000000000002</v>
      </c>
      <c r="J631">
        <v>4</v>
      </c>
    </row>
    <row r="632" spans="1:10" x14ac:dyDescent="0.25">
      <c r="A632">
        <v>5</v>
      </c>
      <c r="B632">
        <v>1</v>
      </c>
      <c r="C632">
        <v>0</v>
      </c>
      <c r="D632">
        <v>1.5231520000000001</v>
      </c>
      <c r="E632">
        <v>-18.758873000000001</v>
      </c>
      <c r="F632">
        <v>0</v>
      </c>
      <c r="G632">
        <v>18.758900000000001</v>
      </c>
      <c r="H632">
        <v>104.58113</v>
      </c>
      <c r="I632">
        <v>0.11502</v>
      </c>
      <c r="J632">
        <v>4</v>
      </c>
    </row>
    <row r="633" spans="1:10" x14ac:dyDescent="0.25">
      <c r="A633">
        <v>4</v>
      </c>
      <c r="B633">
        <v>1</v>
      </c>
      <c r="C633">
        <v>-9</v>
      </c>
      <c r="D633">
        <v>1.5214019999999999</v>
      </c>
      <c r="E633">
        <v>-33.186328000000003</v>
      </c>
      <c r="F633">
        <v>0</v>
      </c>
      <c r="G633">
        <v>33.186300000000003</v>
      </c>
      <c r="H633">
        <v>104.75175</v>
      </c>
      <c r="I633">
        <v>0.35986000000000001</v>
      </c>
      <c r="J633">
        <v>4</v>
      </c>
    </row>
    <row r="634" spans="1:10" x14ac:dyDescent="0.25">
      <c r="A634">
        <v>1</v>
      </c>
      <c r="B634">
        <v>10</v>
      </c>
      <c r="C634">
        <v>4</v>
      </c>
      <c r="D634">
        <v>1.5209379999999999</v>
      </c>
      <c r="E634">
        <v>47.406823000000003</v>
      </c>
      <c r="F634">
        <v>0</v>
      </c>
      <c r="G634">
        <v>47.406799999999997</v>
      </c>
      <c r="H634">
        <v>104.79711</v>
      </c>
      <c r="I634">
        <v>0.73426000000000002</v>
      </c>
      <c r="J634">
        <v>4</v>
      </c>
    </row>
    <row r="635" spans="1:10" x14ac:dyDescent="0.25">
      <c r="A635">
        <v>0</v>
      </c>
      <c r="B635">
        <v>10</v>
      </c>
      <c r="C635">
        <v>5</v>
      </c>
      <c r="D635">
        <v>1.5207440000000001</v>
      </c>
      <c r="E635">
        <v>-40.205959</v>
      </c>
      <c r="F635">
        <v>0</v>
      </c>
      <c r="G635">
        <v>40.206000000000003</v>
      </c>
      <c r="H635">
        <v>104.81607</v>
      </c>
      <c r="I635">
        <v>0.52812000000000003</v>
      </c>
      <c r="J635">
        <v>4</v>
      </c>
    </row>
    <row r="636" spans="1:10" x14ac:dyDescent="0.25">
      <c r="A636">
        <v>3</v>
      </c>
      <c r="B636">
        <v>9</v>
      </c>
      <c r="C636">
        <v>1</v>
      </c>
      <c r="D636">
        <v>1.5197449999999999</v>
      </c>
      <c r="E636">
        <v>-23.207681000000001</v>
      </c>
      <c r="F636">
        <v>0</v>
      </c>
      <c r="G636">
        <v>23.207699999999999</v>
      </c>
      <c r="H636">
        <v>104.91399</v>
      </c>
      <c r="I636">
        <v>0.17593</v>
      </c>
      <c r="J636">
        <v>4</v>
      </c>
    </row>
    <row r="637" spans="1:10" x14ac:dyDescent="0.25">
      <c r="A637">
        <v>3</v>
      </c>
      <c r="B637">
        <v>9</v>
      </c>
      <c r="C637">
        <v>-5</v>
      </c>
      <c r="D637">
        <v>1.51898</v>
      </c>
      <c r="E637">
        <v>32.928489999999996</v>
      </c>
      <c r="F637">
        <v>0</v>
      </c>
      <c r="G637">
        <v>32.9285</v>
      </c>
      <c r="H637">
        <v>104.98909999999999</v>
      </c>
      <c r="I637">
        <v>0.35410999999999998</v>
      </c>
      <c r="J637">
        <v>4</v>
      </c>
    </row>
    <row r="638" spans="1:10" x14ac:dyDescent="0.25">
      <c r="A638">
        <v>3</v>
      </c>
      <c r="B638">
        <v>0</v>
      </c>
      <c r="C638">
        <v>6</v>
      </c>
      <c r="D638">
        <v>1.518143</v>
      </c>
      <c r="E638">
        <v>63.459069</v>
      </c>
      <c r="F638">
        <v>0</v>
      </c>
      <c r="G638">
        <v>63.459099999999999</v>
      </c>
      <c r="H638">
        <v>105.07152000000001</v>
      </c>
      <c r="I638">
        <v>0.65747999999999995</v>
      </c>
      <c r="J638">
        <v>2</v>
      </c>
    </row>
    <row r="639" spans="1:10" x14ac:dyDescent="0.25">
      <c r="A639">
        <v>2</v>
      </c>
      <c r="B639">
        <v>4</v>
      </c>
      <c r="C639">
        <v>7</v>
      </c>
      <c r="D639">
        <v>1.516686</v>
      </c>
      <c r="E639">
        <v>13.423719</v>
      </c>
      <c r="F639">
        <v>0</v>
      </c>
      <c r="G639">
        <v>13.4237</v>
      </c>
      <c r="H639">
        <v>105.21523000000001</v>
      </c>
      <c r="I639">
        <v>5.8819999999999997E-2</v>
      </c>
      <c r="J639">
        <v>4</v>
      </c>
    </row>
    <row r="640" spans="1:10" x14ac:dyDescent="0.25">
      <c r="A640">
        <v>1</v>
      </c>
      <c r="B640">
        <v>2</v>
      </c>
      <c r="C640">
        <v>-10</v>
      </c>
      <c r="D640">
        <v>1.5164789999999999</v>
      </c>
      <c r="E640">
        <v>57.004486999999997</v>
      </c>
      <c r="F640">
        <v>0</v>
      </c>
      <c r="G640">
        <v>57.0045</v>
      </c>
      <c r="H640">
        <v>105.23569999999999</v>
      </c>
      <c r="I640">
        <v>1.06073</v>
      </c>
      <c r="J640">
        <v>4</v>
      </c>
    </row>
    <row r="641" spans="1:10" x14ac:dyDescent="0.25">
      <c r="A641">
        <v>5</v>
      </c>
      <c r="B641">
        <v>4</v>
      </c>
      <c r="C641">
        <v>-2</v>
      </c>
      <c r="D641">
        <v>1.516159</v>
      </c>
      <c r="E641">
        <v>-13.637363000000001</v>
      </c>
      <c r="F641">
        <v>0</v>
      </c>
      <c r="G641">
        <v>13.6374</v>
      </c>
      <c r="H641">
        <v>105.26734999999999</v>
      </c>
      <c r="I641">
        <v>6.0699999999999997E-2</v>
      </c>
      <c r="J641">
        <v>4</v>
      </c>
    </row>
    <row r="642" spans="1:10" x14ac:dyDescent="0.25">
      <c r="A642">
        <v>3</v>
      </c>
      <c r="B642">
        <v>0</v>
      </c>
      <c r="C642">
        <v>-10</v>
      </c>
      <c r="D642">
        <v>1.5161119999999999</v>
      </c>
      <c r="E642">
        <v>5.0664170000000004</v>
      </c>
      <c r="F642">
        <v>0</v>
      </c>
      <c r="G642">
        <v>5.0664199999999999</v>
      </c>
      <c r="H642">
        <v>105.27202</v>
      </c>
      <c r="I642">
        <v>4.1900000000000001E-3</v>
      </c>
      <c r="J642">
        <v>2</v>
      </c>
    </row>
    <row r="643" spans="1:10" x14ac:dyDescent="0.25">
      <c r="A643">
        <v>3</v>
      </c>
      <c r="B643">
        <v>1</v>
      </c>
      <c r="C643">
        <v>6</v>
      </c>
      <c r="D643">
        <v>1.512651</v>
      </c>
      <c r="E643">
        <v>20.799312</v>
      </c>
      <c r="F643">
        <v>0</v>
      </c>
      <c r="G643">
        <v>20.799299999999999</v>
      </c>
      <c r="H643">
        <v>105.61609</v>
      </c>
      <c r="I643">
        <v>0.14112</v>
      </c>
      <c r="J643">
        <v>4</v>
      </c>
    </row>
    <row r="644" spans="1:10" x14ac:dyDescent="0.25">
      <c r="A644">
        <v>3</v>
      </c>
      <c r="B644">
        <v>1</v>
      </c>
      <c r="C644">
        <v>-10</v>
      </c>
      <c r="D644">
        <v>1.510642</v>
      </c>
      <c r="E644">
        <v>-53.772165000000001</v>
      </c>
      <c r="F644">
        <v>0</v>
      </c>
      <c r="G644">
        <v>53.772199999999998</v>
      </c>
      <c r="H644">
        <v>105.81711</v>
      </c>
      <c r="I644">
        <v>0.94286999999999999</v>
      </c>
      <c r="J644">
        <v>4</v>
      </c>
    </row>
    <row r="645" spans="1:10" x14ac:dyDescent="0.25">
      <c r="A645">
        <v>5</v>
      </c>
      <c r="B645">
        <v>3</v>
      </c>
      <c r="C645">
        <v>-6</v>
      </c>
      <c r="D645">
        <v>1.5104310000000001</v>
      </c>
      <c r="E645">
        <v>-6.6280570000000001</v>
      </c>
      <c r="F645">
        <v>0</v>
      </c>
      <c r="G645">
        <v>6.6280599999999996</v>
      </c>
      <c r="H645">
        <v>105.83826999999999</v>
      </c>
      <c r="I645">
        <v>1.4319999999999999E-2</v>
      </c>
      <c r="J645">
        <v>4</v>
      </c>
    </row>
    <row r="646" spans="1:10" x14ac:dyDescent="0.25">
      <c r="A646">
        <v>2</v>
      </c>
      <c r="B646">
        <v>10</v>
      </c>
      <c r="C646">
        <v>-5</v>
      </c>
      <c r="D646">
        <v>1.5095829999999999</v>
      </c>
      <c r="E646">
        <v>58.751038999999999</v>
      </c>
      <c r="F646">
        <v>0</v>
      </c>
      <c r="G646">
        <v>58.750999999999998</v>
      </c>
      <c r="H646">
        <v>105.92353</v>
      </c>
      <c r="I646">
        <v>1.1253599999999999</v>
      </c>
      <c r="J646">
        <v>4</v>
      </c>
    </row>
    <row r="647" spans="1:10" x14ac:dyDescent="0.25">
      <c r="A647">
        <v>2</v>
      </c>
      <c r="B647">
        <v>3</v>
      </c>
      <c r="C647">
        <v>-10</v>
      </c>
      <c r="D647">
        <v>1.507692</v>
      </c>
      <c r="E647">
        <v>52.066633000000003</v>
      </c>
      <c r="F647">
        <v>0</v>
      </c>
      <c r="G647">
        <v>52.066600000000001</v>
      </c>
      <c r="H647">
        <v>106.11418</v>
      </c>
      <c r="I647">
        <v>0.88358999999999999</v>
      </c>
      <c r="J647">
        <v>4</v>
      </c>
    </row>
    <row r="648" spans="1:10" x14ac:dyDescent="0.25">
      <c r="A648">
        <v>5</v>
      </c>
      <c r="B648">
        <v>4</v>
      </c>
      <c r="C648">
        <v>-5</v>
      </c>
      <c r="D648">
        <v>1.5074609999999999</v>
      </c>
      <c r="E648">
        <v>-14.185653</v>
      </c>
      <c r="F648">
        <v>0</v>
      </c>
      <c r="G648">
        <v>14.185700000000001</v>
      </c>
      <c r="H648">
        <v>106.13758</v>
      </c>
      <c r="I648">
        <v>6.5589999999999996E-2</v>
      </c>
      <c r="J648">
        <v>4</v>
      </c>
    </row>
    <row r="649" spans="1:10" x14ac:dyDescent="0.25">
      <c r="A649">
        <v>5</v>
      </c>
      <c r="B649">
        <v>2</v>
      </c>
      <c r="C649">
        <v>0</v>
      </c>
      <c r="D649">
        <v>1.5066930000000001</v>
      </c>
      <c r="E649">
        <v>13.899308</v>
      </c>
      <c r="F649">
        <v>0</v>
      </c>
      <c r="G649">
        <v>13.8993</v>
      </c>
      <c r="H649">
        <v>106.21531</v>
      </c>
      <c r="I649">
        <v>6.2960000000000002E-2</v>
      </c>
      <c r="J649">
        <v>4</v>
      </c>
    </row>
    <row r="650" spans="1:10" x14ac:dyDescent="0.25">
      <c r="A650">
        <v>4</v>
      </c>
      <c r="B650">
        <v>4</v>
      </c>
      <c r="C650">
        <v>3</v>
      </c>
      <c r="D650">
        <v>1.5061260000000001</v>
      </c>
      <c r="E650">
        <v>-4.0010110000000001</v>
      </c>
      <c r="F650">
        <v>0</v>
      </c>
      <c r="G650">
        <v>4.00101</v>
      </c>
      <c r="H650">
        <v>106.27279</v>
      </c>
      <c r="I650">
        <v>5.2199999999999998E-3</v>
      </c>
      <c r="J650">
        <v>4</v>
      </c>
    </row>
    <row r="651" spans="1:10" x14ac:dyDescent="0.25">
      <c r="A651">
        <v>4</v>
      </c>
      <c r="B651">
        <v>2</v>
      </c>
      <c r="C651">
        <v>-9</v>
      </c>
      <c r="D651">
        <v>1.504999</v>
      </c>
      <c r="E651">
        <v>58.800446000000001</v>
      </c>
      <c r="F651">
        <v>0</v>
      </c>
      <c r="G651">
        <v>58.800400000000003</v>
      </c>
      <c r="H651">
        <v>106.38728</v>
      </c>
      <c r="I651">
        <v>1.1264700000000001</v>
      </c>
      <c r="J651">
        <v>4</v>
      </c>
    </row>
    <row r="652" spans="1:10" x14ac:dyDescent="0.25">
      <c r="A652">
        <v>2</v>
      </c>
      <c r="B652">
        <v>11</v>
      </c>
      <c r="C652">
        <v>-1</v>
      </c>
      <c r="D652">
        <v>1.5030889999999999</v>
      </c>
      <c r="E652">
        <v>2.2386140000000001</v>
      </c>
      <c r="F652">
        <v>0</v>
      </c>
      <c r="G652">
        <v>2.23861</v>
      </c>
      <c r="H652">
        <v>106.58217</v>
      </c>
      <c r="I652">
        <v>1.6299999999999999E-3</v>
      </c>
      <c r="J652">
        <v>4</v>
      </c>
    </row>
    <row r="653" spans="1:10" x14ac:dyDescent="0.25">
      <c r="A653">
        <v>4</v>
      </c>
      <c r="B653">
        <v>6</v>
      </c>
      <c r="C653">
        <v>-7</v>
      </c>
      <c r="D653">
        <v>1.5030479999999999</v>
      </c>
      <c r="E653">
        <v>37.729666000000002</v>
      </c>
      <c r="F653">
        <v>0</v>
      </c>
      <c r="G653">
        <v>37.729700000000001</v>
      </c>
      <c r="H653">
        <v>106.58627</v>
      </c>
      <c r="I653">
        <v>0.46367000000000003</v>
      </c>
      <c r="J653">
        <v>4</v>
      </c>
    </row>
    <row r="654" spans="1:10" x14ac:dyDescent="0.25">
      <c r="A654">
        <v>5</v>
      </c>
      <c r="B654">
        <v>1</v>
      </c>
      <c r="C654">
        <v>-7</v>
      </c>
      <c r="D654">
        <v>1.50281</v>
      </c>
      <c r="E654">
        <v>-17.029163</v>
      </c>
      <c r="F654">
        <v>0</v>
      </c>
      <c r="G654">
        <v>17.029199999999999</v>
      </c>
      <c r="H654">
        <v>106.61071</v>
      </c>
      <c r="I654">
        <v>9.4450000000000006E-2</v>
      </c>
      <c r="J654">
        <v>4</v>
      </c>
    </row>
    <row r="655" spans="1:10" x14ac:dyDescent="0.25">
      <c r="A655">
        <v>3</v>
      </c>
      <c r="B655">
        <v>5</v>
      </c>
      <c r="C655">
        <v>5</v>
      </c>
      <c r="D655">
        <v>1.5027980000000001</v>
      </c>
      <c r="E655">
        <v>-3.7178999999999997E-2</v>
      </c>
      <c r="F655">
        <v>0</v>
      </c>
      <c r="G655">
        <v>3.7179200000000003E-2</v>
      </c>
      <c r="H655">
        <v>106.61189</v>
      </c>
      <c r="I655">
        <v>0</v>
      </c>
      <c r="J655">
        <v>4</v>
      </c>
    </row>
    <row r="656" spans="1:10" x14ac:dyDescent="0.25">
      <c r="A656">
        <v>4</v>
      </c>
      <c r="B656">
        <v>8</v>
      </c>
      <c r="C656">
        <v>-3</v>
      </c>
      <c r="D656">
        <v>1.501717</v>
      </c>
      <c r="E656">
        <v>16.298826999999999</v>
      </c>
      <c r="F656">
        <v>0</v>
      </c>
      <c r="G656">
        <v>16.2988</v>
      </c>
      <c r="H656">
        <v>106.72266999999999</v>
      </c>
      <c r="I656">
        <v>8.6510000000000004E-2</v>
      </c>
      <c r="J656">
        <v>4</v>
      </c>
    </row>
    <row r="657" spans="1:10" x14ac:dyDescent="0.25">
      <c r="A657">
        <v>3</v>
      </c>
      <c r="B657">
        <v>5</v>
      </c>
      <c r="C657">
        <v>-9</v>
      </c>
      <c r="D657">
        <v>1.501074</v>
      </c>
      <c r="E657">
        <v>-37.417926000000001</v>
      </c>
      <c r="F657">
        <v>0</v>
      </c>
      <c r="G657">
        <v>37.417900000000003</v>
      </c>
      <c r="H657">
        <v>106.78867</v>
      </c>
      <c r="I657">
        <v>0.45591999999999999</v>
      </c>
      <c r="J657">
        <v>4</v>
      </c>
    </row>
    <row r="658" spans="1:10" x14ac:dyDescent="0.25">
      <c r="A658">
        <v>1</v>
      </c>
      <c r="B658">
        <v>7</v>
      </c>
      <c r="C658">
        <v>7</v>
      </c>
      <c r="D658">
        <v>1.5005869999999999</v>
      </c>
      <c r="E658">
        <v>-56.439753000000003</v>
      </c>
      <c r="F658">
        <v>0</v>
      </c>
      <c r="G658">
        <v>56.439799999999998</v>
      </c>
      <c r="H658">
        <v>106.83874</v>
      </c>
      <c r="I658">
        <v>1.0372300000000001</v>
      </c>
      <c r="J658">
        <v>4</v>
      </c>
    </row>
    <row r="659" spans="1:10" x14ac:dyDescent="0.25">
      <c r="A659">
        <v>2</v>
      </c>
      <c r="B659">
        <v>11</v>
      </c>
      <c r="C659">
        <v>-2</v>
      </c>
      <c r="D659">
        <v>1.50037</v>
      </c>
      <c r="E659">
        <v>10.342345999999999</v>
      </c>
      <c r="F659">
        <v>0</v>
      </c>
      <c r="G659">
        <v>10.3423</v>
      </c>
      <c r="H659">
        <v>106.86112</v>
      </c>
      <c r="I659">
        <v>3.483E-2</v>
      </c>
      <c r="J659">
        <v>4</v>
      </c>
    </row>
    <row r="660" spans="1:10" x14ac:dyDescent="0.25">
      <c r="A660">
        <v>1</v>
      </c>
      <c r="B660">
        <v>5</v>
      </c>
      <c r="C660">
        <v>8</v>
      </c>
      <c r="D660">
        <v>1.4996970000000001</v>
      </c>
      <c r="E660">
        <v>-7.9962609999999996</v>
      </c>
      <c r="F660">
        <v>0</v>
      </c>
      <c r="G660">
        <v>7.9962600000000004</v>
      </c>
      <c r="H660">
        <v>106.93046</v>
      </c>
      <c r="I660">
        <v>2.0820000000000002E-2</v>
      </c>
      <c r="J660">
        <v>4</v>
      </c>
    </row>
    <row r="661" spans="1:10" x14ac:dyDescent="0.25">
      <c r="A661">
        <v>4</v>
      </c>
      <c r="B661">
        <v>8</v>
      </c>
      <c r="C661">
        <v>-2</v>
      </c>
      <c r="D661">
        <v>1.49925</v>
      </c>
      <c r="E661">
        <v>41.735944000000003</v>
      </c>
      <c r="F661">
        <v>0</v>
      </c>
      <c r="G661">
        <v>41.735900000000001</v>
      </c>
      <c r="H661">
        <v>106.97653</v>
      </c>
      <c r="I661">
        <v>0.56710000000000005</v>
      </c>
      <c r="J661">
        <v>4</v>
      </c>
    </row>
    <row r="662" spans="1:10" x14ac:dyDescent="0.25">
      <c r="A662">
        <v>3</v>
      </c>
      <c r="B662">
        <v>2</v>
      </c>
      <c r="C662">
        <v>6</v>
      </c>
      <c r="D662">
        <v>1.4965269999999999</v>
      </c>
      <c r="E662">
        <v>37.954321999999998</v>
      </c>
      <c r="F662">
        <v>0</v>
      </c>
      <c r="G662">
        <v>37.954300000000003</v>
      </c>
      <c r="H662">
        <v>107.25874</v>
      </c>
      <c r="I662">
        <v>0.46883999999999998</v>
      </c>
      <c r="J662">
        <v>4</v>
      </c>
    </row>
    <row r="663" spans="1:10" x14ac:dyDescent="0.25">
      <c r="A663">
        <v>3</v>
      </c>
      <c r="B663">
        <v>2</v>
      </c>
      <c r="C663">
        <v>-10</v>
      </c>
      <c r="D663">
        <v>1.4945809999999999</v>
      </c>
      <c r="E663">
        <v>70.639722000000006</v>
      </c>
      <c r="F663">
        <v>0</v>
      </c>
      <c r="G663">
        <v>70.639700000000005</v>
      </c>
      <c r="H663">
        <v>107.46149</v>
      </c>
      <c r="I663">
        <v>1.62375</v>
      </c>
      <c r="J663">
        <v>4</v>
      </c>
    </row>
    <row r="664" spans="1:10" x14ac:dyDescent="0.25">
      <c r="A664">
        <v>4</v>
      </c>
      <c r="B664">
        <v>7</v>
      </c>
      <c r="C664">
        <v>-6</v>
      </c>
      <c r="D664">
        <v>1.494432</v>
      </c>
      <c r="E664">
        <v>-41.44988</v>
      </c>
      <c r="F664">
        <v>0</v>
      </c>
      <c r="G664">
        <v>41.4499</v>
      </c>
      <c r="H664">
        <v>107.47712</v>
      </c>
      <c r="I664">
        <v>0.55906</v>
      </c>
      <c r="J664">
        <v>4</v>
      </c>
    </row>
    <row r="665" spans="1:10" x14ac:dyDescent="0.25">
      <c r="A665">
        <v>4</v>
      </c>
      <c r="B665">
        <v>0</v>
      </c>
      <c r="C665">
        <v>4</v>
      </c>
      <c r="D665">
        <v>1.494278</v>
      </c>
      <c r="E665">
        <v>-15.369536999999999</v>
      </c>
      <c r="F665">
        <v>0</v>
      </c>
      <c r="G665">
        <v>15.3695</v>
      </c>
      <c r="H665">
        <v>107.49321999999999</v>
      </c>
      <c r="I665">
        <v>3.8429999999999999E-2</v>
      </c>
      <c r="J665">
        <v>2</v>
      </c>
    </row>
    <row r="666" spans="1:10" x14ac:dyDescent="0.25">
      <c r="A666">
        <v>2</v>
      </c>
      <c r="B666">
        <v>9</v>
      </c>
      <c r="C666">
        <v>4</v>
      </c>
      <c r="D666">
        <v>1.4932240000000001</v>
      </c>
      <c r="E666">
        <v>28.334002000000002</v>
      </c>
      <c r="F666">
        <v>0</v>
      </c>
      <c r="G666">
        <v>28.334</v>
      </c>
      <c r="H666">
        <v>107.60361</v>
      </c>
      <c r="I666">
        <v>0.26121</v>
      </c>
      <c r="J666">
        <v>4</v>
      </c>
    </row>
    <row r="667" spans="1:10" x14ac:dyDescent="0.25">
      <c r="A667">
        <v>2</v>
      </c>
      <c r="B667">
        <v>6</v>
      </c>
      <c r="C667">
        <v>-9</v>
      </c>
      <c r="D667">
        <v>1.492721</v>
      </c>
      <c r="E667">
        <v>-41.234330999999997</v>
      </c>
      <c r="F667">
        <v>0</v>
      </c>
      <c r="G667">
        <v>41.234299999999998</v>
      </c>
      <c r="H667">
        <v>107.65631999999999</v>
      </c>
      <c r="I667">
        <v>0.55318000000000001</v>
      </c>
      <c r="J667">
        <v>4</v>
      </c>
    </row>
    <row r="668" spans="1:10" x14ac:dyDescent="0.25">
      <c r="A668">
        <v>1</v>
      </c>
      <c r="B668">
        <v>11</v>
      </c>
      <c r="C668">
        <v>-4</v>
      </c>
      <c r="D668">
        <v>1.4924759999999999</v>
      </c>
      <c r="E668">
        <v>32.201345000000003</v>
      </c>
      <c r="F668">
        <v>0</v>
      </c>
      <c r="G668">
        <v>32.201300000000003</v>
      </c>
      <c r="H668">
        <v>107.68206000000001</v>
      </c>
      <c r="I668">
        <v>0.33734999999999998</v>
      </c>
      <c r="J668">
        <v>4</v>
      </c>
    </row>
    <row r="669" spans="1:10" x14ac:dyDescent="0.25">
      <c r="A669">
        <v>2</v>
      </c>
      <c r="B669">
        <v>8</v>
      </c>
      <c r="C669">
        <v>5</v>
      </c>
      <c r="D669">
        <v>1.4918990000000001</v>
      </c>
      <c r="E669">
        <v>-18.975297000000001</v>
      </c>
      <c r="F669">
        <v>0</v>
      </c>
      <c r="G669">
        <v>18.975300000000001</v>
      </c>
      <c r="H669">
        <v>107.7427</v>
      </c>
      <c r="I669">
        <v>0.11713999999999999</v>
      </c>
      <c r="J669">
        <v>4</v>
      </c>
    </row>
    <row r="670" spans="1:10" x14ac:dyDescent="0.25">
      <c r="A670">
        <v>2</v>
      </c>
      <c r="B670">
        <v>11</v>
      </c>
      <c r="C670">
        <v>0</v>
      </c>
      <c r="D670">
        <v>1.490121</v>
      </c>
      <c r="E670">
        <v>38.624175999999999</v>
      </c>
      <c r="F670">
        <v>0</v>
      </c>
      <c r="G670">
        <v>38.624200000000002</v>
      </c>
      <c r="H670">
        <v>107.93028</v>
      </c>
      <c r="I670">
        <v>0.48526000000000002</v>
      </c>
      <c r="J670">
        <v>4</v>
      </c>
    </row>
    <row r="671" spans="1:10" x14ac:dyDescent="0.25">
      <c r="A671">
        <v>1</v>
      </c>
      <c r="B671">
        <v>3</v>
      </c>
      <c r="C671">
        <v>-10</v>
      </c>
      <c r="D671">
        <v>1.489689</v>
      </c>
      <c r="E671">
        <v>-17.977219000000002</v>
      </c>
      <c r="F671">
        <v>0</v>
      </c>
      <c r="G671">
        <v>17.9772</v>
      </c>
      <c r="H671">
        <v>107.97601</v>
      </c>
      <c r="I671">
        <v>0.10512000000000001</v>
      </c>
      <c r="J671">
        <v>4</v>
      </c>
    </row>
    <row r="672" spans="1:10" x14ac:dyDescent="0.25">
      <c r="A672">
        <v>4</v>
      </c>
      <c r="B672">
        <v>1</v>
      </c>
      <c r="C672">
        <v>4</v>
      </c>
      <c r="D672">
        <v>1.4890399999999999</v>
      </c>
      <c r="E672">
        <v>5.1951309999999999</v>
      </c>
      <c r="F672">
        <v>0</v>
      </c>
      <c r="G672">
        <v>5.1951299999999998</v>
      </c>
      <c r="H672">
        <v>108.04468</v>
      </c>
      <c r="I672">
        <v>8.7799999999999996E-3</v>
      </c>
      <c r="J672">
        <v>4</v>
      </c>
    </row>
    <row r="673" spans="1:10" x14ac:dyDescent="0.25">
      <c r="A673">
        <v>3</v>
      </c>
      <c r="B673">
        <v>10</v>
      </c>
      <c r="C673">
        <v>-2</v>
      </c>
      <c r="D673">
        <v>1.4888710000000001</v>
      </c>
      <c r="E673">
        <v>35.134442</v>
      </c>
      <c r="F673">
        <v>0</v>
      </c>
      <c r="G673">
        <v>35.134399999999999</v>
      </c>
      <c r="H673">
        <v>108.06258</v>
      </c>
      <c r="I673">
        <v>0.40150000000000002</v>
      </c>
      <c r="J673">
        <v>4</v>
      </c>
    </row>
    <row r="674" spans="1:10" x14ac:dyDescent="0.25">
      <c r="A674">
        <v>4</v>
      </c>
      <c r="B674">
        <v>8</v>
      </c>
      <c r="C674">
        <v>-4</v>
      </c>
      <c r="D674">
        <v>1.488545</v>
      </c>
      <c r="E674">
        <v>28.676749999999998</v>
      </c>
      <c r="F674">
        <v>0</v>
      </c>
      <c r="G674">
        <v>28.6767</v>
      </c>
      <c r="H674">
        <v>108.09726000000001</v>
      </c>
      <c r="I674">
        <v>0.26746999999999999</v>
      </c>
      <c r="J674">
        <v>4</v>
      </c>
    </row>
    <row r="675" spans="1:10" x14ac:dyDescent="0.25">
      <c r="A675">
        <v>5</v>
      </c>
      <c r="B675">
        <v>4</v>
      </c>
      <c r="C675">
        <v>-1</v>
      </c>
      <c r="D675">
        <v>1.487363</v>
      </c>
      <c r="E675">
        <v>25.293772000000001</v>
      </c>
      <c r="F675">
        <v>0</v>
      </c>
      <c r="G675">
        <v>25.293800000000001</v>
      </c>
      <c r="H675">
        <v>108.22283</v>
      </c>
      <c r="I675">
        <v>0.20807</v>
      </c>
      <c r="J675">
        <v>4</v>
      </c>
    </row>
    <row r="676" spans="1:10" x14ac:dyDescent="0.25">
      <c r="A676">
        <v>5</v>
      </c>
      <c r="B676">
        <v>2</v>
      </c>
      <c r="C676">
        <v>-7</v>
      </c>
      <c r="D676">
        <v>1.4869950000000001</v>
      </c>
      <c r="E676">
        <v>34.620168999999997</v>
      </c>
      <c r="F676">
        <v>0</v>
      </c>
      <c r="G676">
        <v>34.620199999999997</v>
      </c>
      <c r="H676">
        <v>108.2621</v>
      </c>
      <c r="I676">
        <v>0.38978000000000002</v>
      </c>
      <c r="J676">
        <v>4</v>
      </c>
    </row>
    <row r="677" spans="1:10" x14ac:dyDescent="0.25">
      <c r="A677">
        <v>4</v>
      </c>
      <c r="B677">
        <v>5</v>
      </c>
      <c r="C677">
        <v>-8</v>
      </c>
      <c r="D677">
        <v>1.485473</v>
      </c>
      <c r="E677">
        <v>6.8552540000000004</v>
      </c>
      <c r="F677">
        <v>0</v>
      </c>
      <c r="G677">
        <v>6.8552499999999998</v>
      </c>
      <c r="H677">
        <v>108.42457</v>
      </c>
      <c r="I677">
        <v>1.528E-2</v>
      </c>
      <c r="J677">
        <v>4</v>
      </c>
    </row>
    <row r="678" spans="1:10" x14ac:dyDescent="0.25">
      <c r="A678">
        <v>1</v>
      </c>
      <c r="B678">
        <v>6</v>
      </c>
      <c r="C678">
        <v>-9</v>
      </c>
      <c r="D678">
        <v>1.485304</v>
      </c>
      <c r="E678">
        <v>23.034348999999999</v>
      </c>
      <c r="F678">
        <v>0</v>
      </c>
      <c r="G678">
        <v>23.034300000000002</v>
      </c>
      <c r="H678">
        <v>108.44265</v>
      </c>
      <c r="I678">
        <v>0.17254</v>
      </c>
      <c r="J678">
        <v>4</v>
      </c>
    </row>
    <row r="679" spans="1:10" x14ac:dyDescent="0.25">
      <c r="A679">
        <v>0</v>
      </c>
      <c r="B679">
        <v>7</v>
      </c>
      <c r="C679">
        <v>8</v>
      </c>
      <c r="D679">
        <v>1.484748</v>
      </c>
      <c r="E679">
        <v>17.376674999999999</v>
      </c>
      <c r="F679">
        <v>0</v>
      </c>
      <c r="G679">
        <v>17.3767</v>
      </c>
      <c r="H679">
        <v>108.50227</v>
      </c>
      <c r="I679">
        <v>9.819E-2</v>
      </c>
      <c r="J679">
        <v>4</v>
      </c>
    </row>
    <row r="680" spans="1:10" x14ac:dyDescent="0.25">
      <c r="A680">
        <v>3</v>
      </c>
      <c r="B680">
        <v>8</v>
      </c>
      <c r="C680">
        <v>3</v>
      </c>
      <c r="D680">
        <v>1.484273</v>
      </c>
      <c r="E680">
        <v>-21.150390000000002</v>
      </c>
      <c r="F680">
        <v>0</v>
      </c>
      <c r="G680">
        <v>21.150400000000001</v>
      </c>
      <c r="H680">
        <v>108.55327</v>
      </c>
      <c r="I680">
        <v>0.14546000000000001</v>
      </c>
      <c r="J680">
        <v>4</v>
      </c>
    </row>
    <row r="681" spans="1:10" x14ac:dyDescent="0.25">
      <c r="A681">
        <v>0</v>
      </c>
      <c r="B681">
        <v>12</v>
      </c>
      <c r="C681">
        <v>0</v>
      </c>
      <c r="D681">
        <v>1.483333</v>
      </c>
      <c r="E681">
        <v>-7.6032979999999997</v>
      </c>
      <c r="F681">
        <v>0</v>
      </c>
      <c r="G681">
        <v>7.6032999999999999</v>
      </c>
      <c r="H681">
        <v>108.65423</v>
      </c>
      <c r="I681">
        <v>9.4000000000000004E-3</v>
      </c>
      <c r="J681">
        <v>2</v>
      </c>
    </row>
    <row r="682" spans="1:10" x14ac:dyDescent="0.25">
      <c r="A682">
        <v>1</v>
      </c>
      <c r="B682">
        <v>1</v>
      </c>
      <c r="C682">
        <v>9</v>
      </c>
      <c r="D682">
        <v>1.4833229999999999</v>
      </c>
      <c r="E682">
        <v>-51.268270000000001</v>
      </c>
      <c r="F682">
        <v>0</v>
      </c>
      <c r="G682">
        <v>51.268300000000004</v>
      </c>
      <c r="H682">
        <v>108.65534</v>
      </c>
      <c r="I682">
        <v>0.85463999999999996</v>
      </c>
      <c r="J682">
        <v>4</v>
      </c>
    </row>
    <row r="683" spans="1:10" x14ac:dyDescent="0.25">
      <c r="A683">
        <v>3</v>
      </c>
      <c r="B683">
        <v>8</v>
      </c>
      <c r="C683">
        <v>-7</v>
      </c>
      <c r="D683">
        <v>1.4830859999999999</v>
      </c>
      <c r="E683">
        <v>-21.538848999999999</v>
      </c>
      <c r="F683">
        <v>0</v>
      </c>
      <c r="G683">
        <v>21.538799999999998</v>
      </c>
      <c r="H683">
        <v>108.68089999999999</v>
      </c>
      <c r="I683">
        <v>0.15084</v>
      </c>
      <c r="J683">
        <v>4</v>
      </c>
    </row>
    <row r="684" spans="1:10" x14ac:dyDescent="0.25">
      <c r="A684">
        <v>2</v>
      </c>
      <c r="B684">
        <v>11</v>
      </c>
      <c r="C684">
        <v>-3</v>
      </c>
      <c r="D684">
        <v>1.4822150000000001</v>
      </c>
      <c r="E684">
        <v>2.793717</v>
      </c>
      <c r="F684">
        <v>0</v>
      </c>
      <c r="G684">
        <v>2.79372</v>
      </c>
      <c r="H684">
        <v>108.7747</v>
      </c>
      <c r="I684">
        <v>2.5400000000000002E-3</v>
      </c>
      <c r="J684">
        <v>4</v>
      </c>
    </row>
    <row r="685" spans="1:10" x14ac:dyDescent="0.25">
      <c r="A685">
        <v>4</v>
      </c>
      <c r="B685">
        <v>8</v>
      </c>
      <c r="C685">
        <v>-1</v>
      </c>
      <c r="D685">
        <v>1.4813719999999999</v>
      </c>
      <c r="E685">
        <v>-18.025181</v>
      </c>
      <c r="F685">
        <v>0</v>
      </c>
      <c r="G685">
        <v>18.025200000000002</v>
      </c>
      <c r="H685">
        <v>108.86579999999999</v>
      </c>
      <c r="I685">
        <v>0.10564</v>
      </c>
      <c r="J685">
        <v>4</v>
      </c>
    </row>
    <row r="686" spans="1:10" x14ac:dyDescent="0.25">
      <c r="A686">
        <v>3</v>
      </c>
      <c r="B686">
        <v>10</v>
      </c>
      <c r="C686">
        <v>-1</v>
      </c>
      <c r="D686">
        <v>1.4813400000000001</v>
      </c>
      <c r="E686">
        <v>-5.0726240000000002</v>
      </c>
      <c r="F686">
        <v>0</v>
      </c>
      <c r="G686">
        <v>5.0726199999999997</v>
      </c>
      <c r="H686">
        <v>108.8693</v>
      </c>
      <c r="I686">
        <v>8.3700000000000007E-3</v>
      </c>
      <c r="J686">
        <v>4</v>
      </c>
    </row>
    <row r="687" spans="1:10" x14ac:dyDescent="0.25">
      <c r="A687">
        <v>5</v>
      </c>
      <c r="B687">
        <v>5</v>
      </c>
      <c r="C687">
        <v>-3</v>
      </c>
      <c r="D687">
        <v>1.4812590000000001</v>
      </c>
      <c r="E687">
        <v>18.189682000000001</v>
      </c>
      <c r="F687">
        <v>0</v>
      </c>
      <c r="G687">
        <v>18.189699999999998</v>
      </c>
      <c r="H687">
        <v>108.87812</v>
      </c>
      <c r="I687">
        <v>0.10757</v>
      </c>
      <c r="J687">
        <v>4</v>
      </c>
    </row>
    <row r="688" spans="1:10" x14ac:dyDescent="0.25">
      <c r="A688">
        <v>4</v>
      </c>
      <c r="B688">
        <v>6</v>
      </c>
      <c r="C688">
        <v>2</v>
      </c>
      <c r="D688">
        <v>1.4812209999999999</v>
      </c>
      <c r="E688">
        <v>-11.385146000000001</v>
      </c>
      <c r="F688">
        <v>0</v>
      </c>
      <c r="G688">
        <v>11.3851</v>
      </c>
      <c r="H688">
        <v>108.88221</v>
      </c>
      <c r="I688">
        <v>4.2139999999999997E-2</v>
      </c>
      <c r="J688">
        <v>4</v>
      </c>
    </row>
    <row r="689" spans="1:10" x14ac:dyDescent="0.25">
      <c r="A689">
        <v>3</v>
      </c>
      <c r="B689">
        <v>10</v>
      </c>
      <c r="C689">
        <v>-3</v>
      </c>
      <c r="D689">
        <v>1.481104</v>
      </c>
      <c r="E689">
        <v>17.57039</v>
      </c>
      <c r="F689">
        <v>0</v>
      </c>
      <c r="G689">
        <v>17.570399999999999</v>
      </c>
      <c r="H689">
        <v>108.89487</v>
      </c>
      <c r="I689">
        <v>0.10037</v>
      </c>
      <c r="J689">
        <v>4</v>
      </c>
    </row>
    <row r="690" spans="1:10" x14ac:dyDescent="0.25">
      <c r="A690">
        <v>5</v>
      </c>
      <c r="B690">
        <v>3</v>
      </c>
      <c r="C690">
        <v>0</v>
      </c>
      <c r="D690">
        <v>1.4804090000000001</v>
      </c>
      <c r="E690">
        <v>-2.270689</v>
      </c>
      <c r="F690">
        <v>0</v>
      </c>
      <c r="G690">
        <v>2.2706900000000001</v>
      </c>
      <c r="H690">
        <v>108.97018</v>
      </c>
      <c r="I690">
        <v>1.6800000000000001E-3</v>
      </c>
      <c r="J690">
        <v>4</v>
      </c>
    </row>
    <row r="691" spans="1:10" x14ac:dyDescent="0.25">
      <c r="A691">
        <v>0</v>
      </c>
      <c r="B691">
        <v>11</v>
      </c>
      <c r="C691">
        <v>4</v>
      </c>
      <c r="D691">
        <v>1.4798359999999999</v>
      </c>
      <c r="E691">
        <v>1.088597</v>
      </c>
      <c r="F691">
        <v>0</v>
      </c>
      <c r="G691">
        <v>1.0886</v>
      </c>
      <c r="H691">
        <v>109.03234999999999</v>
      </c>
      <c r="I691">
        <v>3.8999999999999999E-4</v>
      </c>
      <c r="J691">
        <v>4</v>
      </c>
    </row>
    <row r="692" spans="1:10" x14ac:dyDescent="0.25">
      <c r="A692">
        <v>4</v>
      </c>
      <c r="B692">
        <v>3</v>
      </c>
      <c r="C692">
        <v>-9</v>
      </c>
      <c r="D692">
        <v>1.4788019999999999</v>
      </c>
      <c r="E692">
        <v>-26.281701999999999</v>
      </c>
      <c r="F692">
        <v>0</v>
      </c>
      <c r="G692">
        <v>26.281700000000001</v>
      </c>
      <c r="H692">
        <v>109.14481000000001</v>
      </c>
      <c r="I692">
        <v>0.22456000000000001</v>
      </c>
      <c r="J692">
        <v>4</v>
      </c>
    </row>
    <row r="693" spans="1:10" x14ac:dyDescent="0.25">
      <c r="A693">
        <v>0</v>
      </c>
      <c r="B693">
        <v>5</v>
      </c>
      <c r="C693">
        <v>9</v>
      </c>
      <c r="D693">
        <v>1.478785</v>
      </c>
      <c r="E693">
        <v>30.769133</v>
      </c>
      <c r="F693">
        <v>0</v>
      </c>
      <c r="G693">
        <v>30.769100000000002</v>
      </c>
      <c r="H693">
        <v>109.14672</v>
      </c>
      <c r="I693">
        <v>0.30780000000000002</v>
      </c>
      <c r="J693">
        <v>4</v>
      </c>
    </row>
    <row r="694" spans="1:10" x14ac:dyDescent="0.25">
      <c r="A694">
        <v>5</v>
      </c>
      <c r="B694">
        <v>5</v>
      </c>
      <c r="C694">
        <v>-4</v>
      </c>
      <c r="D694">
        <v>1.478539</v>
      </c>
      <c r="E694">
        <v>-1.6822330000000001</v>
      </c>
      <c r="F694">
        <v>0</v>
      </c>
      <c r="G694">
        <v>1.6822299999999999</v>
      </c>
      <c r="H694">
        <v>109.1735</v>
      </c>
      <c r="I694">
        <v>9.2000000000000003E-4</v>
      </c>
      <c r="J694">
        <v>4</v>
      </c>
    </row>
    <row r="695" spans="1:10" x14ac:dyDescent="0.25">
      <c r="A695">
        <v>3</v>
      </c>
      <c r="B695">
        <v>7</v>
      </c>
      <c r="C695">
        <v>4</v>
      </c>
      <c r="D695">
        <v>1.4778230000000001</v>
      </c>
      <c r="E695">
        <v>-48.850208000000002</v>
      </c>
      <c r="F695">
        <v>0</v>
      </c>
      <c r="G695">
        <v>48.850200000000001</v>
      </c>
      <c r="H695">
        <v>109.25154999999999</v>
      </c>
      <c r="I695">
        <v>0.77581999999999995</v>
      </c>
      <c r="J695">
        <v>4</v>
      </c>
    </row>
    <row r="696" spans="1:10" x14ac:dyDescent="0.25">
      <c r="A696">
        <v>4</v>
      </c>
      <c r="B696">
        <v>7</v>
      </c>
      <c r="C696">
        <v>1</v>
      </c>
      <c r="D696">
        <v>1.4776609999999999</v>
      </c>
      <c r="E696">
        <v>-4.3688079999999996</v>
      </c>
      <c r="F696">
        <v>0</v>
      </c>
      <c r="G696">
        <v>4.3688099999999999</v>
      </c>
      <c r="H696">
        <v>109.26931</v>
      </c>
      <c r="I696">
        <v>6.2100000000000002E-3</v>
      </c>
      <c r="J696">
        <v>4</v>
      </c>
    </row>
    <row r="697" spans="1:10" x14ac:dyDescent="0.25">
      <c r="A697">
        <v>1</v>
      </c>
      <c r="B697">
        <v>9</v>
      </c>
      <c r="C697">
        <v>-7</v>
      </c>
      <c r="D697">
        <v>1.4772590000000001</v>
      </c>
      <c r="E697">
        <v>39.225209</v>
      </c>
      <c r="F697">
        <v>0</v>
      </c>
      <c r="G697">
        <v>39.225200000000001</v>
      </c>
      <c r="H697">
        <v>109.31328999999999</v>
      </c>
      <c r="I697">
        <v>0.50021000000000004</v>
      </c>
      <c r="J697">
        <v>4</v>
      </c>
    </row>
    <row r="698" spans="1:10" x14ac:dyDescent="0.25">
      <c r="A698">
        <v>3</v>
      </c>
      <c r="B698">
        <v>7</v>
      </c>
      <c r="C698">
        <v>-8</v>
      </c>
      <c r="D698">
        <v>1.476418</v>
      </c>
      <c r="E698">
        <v>50.424470999999997</v>
      </c>
      <c r="F698">
        <v>0</v>
      </c>
      <c r="G698">
        <v>50.424500000000002</v>
      </c>
      <c r="H698">
        <v>109.40536</v>
      </c>
      <c r="I698">
        <v>0.82662000000000002</v>
      </c>
      <c r="J698">
        <v>4</v>
      </c>
    </row>
    <row r="699" spans="1:10" x14ac:dyDescent="0.25">
      <c r="A699">
        <v>0</v>
      </c>
      <c r="B699">
        <v>12</v>
      </c>
      <c r="C699">
        <v>1</v>
      </c>
      <c r="D699">
        <v>1.475768</v>
      </c>
      <c r="E699">
        <v>-20.034846000000002</v>
      </c>
      <c r="F699">
        <v>0</v>
      </c>
      <c r="G699">
        <v>20.034800000000001</v>
      </c>
      <c r="H699">
        <v>109.47662</v>
      </c>
      <c r="I699">
        <v>0.13048999999999999</v>
      </c>
      <c r="J699">
        <v>4</v>
      </c>
    </row>
    <row r="700" spans="1:10" x14ac:dyDescent="0.25">
      <c r="A700">
        <v>1</v>
      </c>
      <c r="B700">
        <v>11</v>
      </c>
      <c r="C700">
        <v>3</v>
      </c>
      <c r="D700">
        <v>1.474953</v>
      </c>
      <c r="E700">
        <v>9.8756070000000005</v>
      </c>
      <c r="F700">
        <v>0</v>
      </c>
      <c r="G700">
        <v>9.87561</v>
      </c>
      <c r="H700">
        <v>109.56623</v>
      </c>
      <c r="I700">
        <v>3.1710000000000002E-2</v>
      </c>
      <c r="J700">
        <v>4</v>
      </c>
    </row>
    <row r="701" spans="1:10" x14ac:dyDescent="0.25">
      <c r="A701">
        <v>5</v>
      </c>
      <c r="B701">
        <v>4</v>
      </c>
      <c r="C701">
        <v>-6</v>
      </c>
      <c r="D701">
        <v>1.4737469999999999</v>
      </c>
      <c r="E701">
        <v>32.372936000000003</v>
      </c>
      <c r="F701">
        <v>0</v>
      </c>
      <c r="G701">
        <v>32.372900000000001</v>
      </c>
      <c r="H701">
        <v>109.69923</v>
      </c>
      <c r="I701">
        <v>0.34071000000000001</v>
      </c>
      <c r="J701">
        <v>4</v>
      </c>
    </row>
    <row r="702" spans="1:10" x14ac:dyDescent="0.25">
      <c r="A702">
        <v>4</v>
      </c>
      <c r="B702">
        <v>2</v>
      </c>
      <c r="C702">
        <v>4</v>
      </c>
      <c r="D702">
        <v>1.473652</v>
      </c>
      <c r="E702">
        <v>-43.706111</v>
      </c>
      <c r="F702">
        <v>0</v>
      </c>
      <c r="G702">
        <v>43.706099999999999</v>
      </c>
      <c r="H702">
        <v>109.70976</v>
      </c>
      <c r="I702">
        <v>0.62102999999999997</v>
      </c>
      <c r="J702">
        <v>4</v>
      </c>
    </row>
    <row r="703" spans="1:10" x14ac:dyDescent="0.25">
      <c r="A703">
        <v>2</v>
      </c>
      <c r="B703">
        <v>4</v>
      </c>
      <c r="C703">
        <v>-10</v>
      </c>
      <c r="D703">
        <v>1.4712019999999999</v>
      </c>
      <c r="E703">
        <v>43.353822999999998</v>
      </c>
      <c r="F703">
        <v>0</v>
      </c>
      <c r="G703">
        <v>43.3538</v>
      </c>
      <c r="H703">
        <v>109.98121999999999</v>
      </c>
      <c r="I703">
        <v>0.61109000000000002</v>
      </c>
      <c r="J703">
        <v>4</v>
      </c>
    </row>
    <row r="704" spans="1:10" x14ac:dyDescent="0.25">
      <c r="A704">
        <v>3</v>
      </c>
      <c r="B704">
        <v>3</v>
      </c>
      <c r="C704">
        <v>6</v>
      </c>
      <c r="D704">
        <v>1.4707619999999999</v>
      </c>
      <c r="E704">
        <v>0.17003499999999999</v>
      </c>
      <c r="F704">
        <v>0</v>
      </c>
      <c r="G704">
        <v>0.17003499999999999</v>
      </c>
      <c r="H704">
        <v>110.03021</v>
      </c>
      <c r="I704">
        <v>1.0000000000000001E-5</v>
      </c>
      <c r="J704">
        <v>4</v>
      </c>
    </row>
    <row r="705" spans="1:10" x14ac:dyDescent="0.25">
      <c r="A705">
        <v>2</v>
      </c>
      <c r="B705">
        <v>5</v>
      </c>
      <c r="C705">
        <v>7</v>
      </c>
      <c r="D705">
        <v>1.4694370000000001</v>
      </c>
      <c r="E705">
        <v>30.214210000000001</v>
      </c>
      <c r="F705">
        <v>0</v>
      </c>
      <c r="G705">
        <v>30.214200000000002</v>
      </c>
      <c r="H705">
        <v>110.17793</v>
      </c>
      <c r="I705">
        <v>0.29681999999999997</v>
      </c>
      <c r="J705">
        <v>4</v>
      </c>
    </row>
    <row r="706" spans="1:10" x14ac:dyDescent="0.25">
      <c r="A706">
        <v>2</v>
      </c>
      <c r="B706">
        <v>10</v>
      </c>
      <c r="C706">
        <v>3</v>
      </c>
      <c r="D706">
        <v>1.4690859999999999</v>
      </c>
      <c r="E706">
        <v>27.763019</v>
      </c>
      <c r="F706">
        <v>0</v>
      </c>
      <c r="G706">
        <v>27.763000000000002</v>
      </c>
      <c r="H706">
        <v>110.21723</v>
      </c>
      <c r="I706">
        <v>0.25062000000000001</v>
      </c>
      <c r="J706">
        <v>4</v>
      </c>
    </row>
    <row r="707" spans="1:10" x14ac:dyDescent="0.25">
      <c r="A707">
        <v>5</v>
      </c>
      <c r="B707">
        <v>5</v>
      </c>
      <c r="C707">
        <v>-2</v>
      </c>
      <c r="D707">
        <v>1.468958</v>
      </c>
      <c r="E707">
        <v>-26.692730999999998</v>
      </c>
      <c r="F707">
        <v>0</v>
      </c>
      <c r="G707">
        <v>26.692699999999999</v>
      </c>
      <c r="H707">
        <v>110.23151</v>
      </c>
      <c r="I707">
        <v>0.23166999999999999</v>
      </c>
      <c r="J707">
        <v>4</v>
      </c>
    </row>
    <row r="708" spans="1:10" x14ac:dyDescent="0.25">
      <c r="A708">
        <v>3</v>
      </c>
      <c r="B708">
        <v>3</v>
      </c>
      <c r="C708">
        <v>-10</v>
      </c>
      <c r="D708">
        <v>1.468915</v>
      </c>
      <c r="E708">
        <v>11.986331</v>
      </c>
      <c r="F708">
        <v>0</v>
      </c>
      <c r="G708">
        <v>11.9863</v>
      </c>
      <c r="H708">
        <v>110.23632000000001</v>
      </c>
      <c r="I708">
        <v>4.6710000000000002E-2</v>
      </c>
      <c r="J708">
        <v>4</v>
      </c>
    </row>
    <row r="709" spans="1:10" x14ac:dyDescent="0.25">
      <c r="A709">
        <v>1</v>
      </c>
      <c r="B709">
        <v>10</v>
      </c>
      <c r="C709">
        <v>-6</v>
      </c>
      <c r="D709">
        <v>1.4685619999999999</v>
      </c>
      <c r="E709">
        <v>6.8905950000000002</v>
      </c>
      <c r="F709">
        <v>0</v>
      </c>
      <c r="G709">
        <v>6.8906000000000001</v>
      </c>
      <c r="H709">
        <v>110.27587</v>
      </c>
      <c r="I709">
        <v>1.5440000000000001E-2</v>
      </c>
      <c r="J709">
        <v>4</v>
      </c>
    </row>
    <row r="710" spans="1:10" x14ac:dyDescent="0.25">
      <c r="A710">
        <v>1</v>
      </c>
      <c r="B710">
        <v>2</v>
      </c>
      <c r="C710">
        <v>9</v>
      </c>
      <c r="D710">
        <v>1.4681090000000001</v>
      </c>
      <c r="E710">
        <v>-17.748743000000001</v>
      </c>
      <c r="F710">
        <v>0</v>
      </c>
      <c r="G710">
        <v>17.748699999999999</v>
      </c>
      <c r="H710">
        <v>110.32662999999999</v>
      </c>
      <c r="I710">
        <v>0.10242999999999999</v>
      </c>
      <c r="J710">
        <v>4</v>
      </c>
    </row>
    <row r="711" spans="1:10" x14ac:dyDescent="0.25">
      <c r="A711">
        <v>3</v>
      </c>
      <c r="B711">
        <v>9</v>
      </c>
      <c r="C711">
        <v>2</v>
      </c>
      <c r="D711">
        <v>1.4655290000000001</v>
      </c>
      <c r="E711">
        <v>44.962567999999997</v>
      </c>
      <c r="F711">
        <v>0</v>
      </c>
      <c r="G711">
        <v>44.962600000000002</v>
      </c>
      <c r="H711">
        <v>110.61702</v>
      </c>
      <c r="I711">
        <v>0.65744000000000002</v>
      </c>
      <c r="J711">
        <v>4</v>
      </c>
    </row>
    <row r="712" spans="1:10" x14ac:dyDescent="0.25">
      <c r="A712">
        <v>2</v>
      </c>
      <c r="B712">
        <v>7</v>
      </c>
      <c r="C712">
        <v>6</v>
      </c>
      <c r="D712">
        <v>1.4653130000000001</v>
      </c>
      <c r="E712">
        <v>44.832557999999999</v>
      </c>
      <c r="F712">
        <v>0</v>
      </c>
      <c r="G712">
        <v>44.832599999999999</v>
      </c>
      <c r="H712">
        <v>110.64149</v>
      </c>
      <c r="I712">
        <v>0.65364999999999995</v>
      </c>
      <c r="J712">
        <v>4</v>
      </c>
    </row>
    <row r="713" spans="1:10" x14ac:dyDescent="0.25">
      <c r="A713">
        <v>2</v>
      </c>
      <c r="B713">
        <v>9</v>
      </c>
      <c r="C713">
        <v>-7</v>
      </c>
      <c r="D713">
        <v>1.464663</v>
      </c>
      <c r="E713">
        <v>2.634954</v>
      </c>
      <c r="F713">
        <v>0</v>
      </c>
      <c r="G713">
        <v>2.6349499999999999</v>
      </c>
      <c r="H713">
        <v>110.71502</v>
      </c>
      <c r="I713">
        <v>2.2599999999999999E-3</v>
      </c>
      <c r="J713">
        <v>4</v>
      </c>
    </row>
    <row r="714" spans="1:10" x14ac:dyDescent="0.25">
      <c r="A714">
        <v>3</v>
      </c>
      <c r="B714">
        <v>9</v>
      </c>
      <c r="C714">
        <v>-6</v>
      </c>
      <c r="D714">
        <v>1.464615</v>
      </c>
      <c r="E714">
        <v>3.427635</v>
      </c>
      <c r="F714">
        <v>0</v>
      </c>
      <c r="G714">
        <v>3.4276399999999998</v>
      </c>
      <c r="H714">
        <v>110.72042999999999</v>
      </c>
      <c r="I714">
        <v>3.82E-3</v>
      </c>
      <c r="J714">
        <v>4</v>
      </c>
    </row>
    <row r="715" spans="1:10" x14ac:dyDescent="0.25">
      <c r="A715">
        <v>2</v>
      </c>
      <c r="B715">
        <v>0</v>
      </c>
      <c r="C715">
        <v>8</v>
      </c>
      <c r="D715">
        <v>1.4637979999999999</v>
      </c>
      <c r="E715">
        <v>53.789645</v>
      </c>
      <c r="F715">
        <v>0</v>
      </c>
      <c r="G715">
        <v>53.7896</v>
      </c>
      <c r="H715">
        <v>110.81309</v>
      </c>
      <c r="I715">
        <v>0.47050999999999998</v>
      </c>
      <c r="J715">
        <v>2</v>
      </c>
    </row>
    <row r="716" spans="1:10" x14ac:dyDescent="0.25">
      <c r="A716">
        <v>5</v>
      </c>
      <c r="B716">
        <v>1</v>
      </c>
      <c r="C716">
        <v>1</v>
      </c>
      <c r="D716">
        <v>1.4637519999999999</v>
      </c>
      <c r="E716">
        <v>-84.213802999999999</v>
      </c>
      <c r="F716">
        <v>0</v>
      </c>
      <c r="G716">
        <v>84.213800000000006</v>
      </c>
      <c r="H716">
        <v>110.81826</v>
      </c>
      <c r="I716">
        <v>2.3065799999999999</v>
      </c>
      <c r="J716">
        <v>4</v>
      </c>
    </row>
    <row r="717" spans="1:10" x14ac:dyDescent="0.25">
      <c r="A717">
        <v>0</v>
      </c>
      <c r="B717">
        <v>0</v>
      </c>
      <c r="C717">
        <v>10</v>
      </c>
      <c r="D717">
        <v>1.4631069999999999</v>
      </c>
      <c r="E717">
        <v>-22.734064</v>
      </c>
      <c r="F717">
        <v>0</v>
      </c>
      <c r="G717">
        <v>22.734100000000002</v>
      </c>
      <c r="H717">
        <v>110.89158</v>
      </c>
      <c r="I717">
        <v>8.405E-2</v>
      </c>
      <c r="J717">
        <v>2</v>
      </c>
    </row>
    <row r="718" spans="1:10" x14ac:dyDescent="0.25">
      <c r="A718">
        <v>2</v>
      </c>
      <c r="B718">
        <v>11</v>
      </c>
      <c r="C718">
        <v>1</v>
      </c>
      <c r="D718">
        <v>1.4626429999999999</v>
      </c>
      <c r="E718">
        <v>8.6916320000000002</v>
      </c>
      <c r="F718">
        <v>0</v>
      </c>
      <c r="G718">
        <v>8.69163</v>
      </c>
      <c r="H718">
        <v>110.94432999999999</v>
      </c>
      <c r="I718">
        <v>2.4570000000000002E-2</v>
      </c>
      <c r="J718">
        <v>4</v>
      </c>
    </row>
    <row r="719" spans="1:10" x14ac:dyDescent="0.25">
      <c r="A719">
        <v>5</v>
      </c>
      <c r="B719">
        <v>3</v>
      </c>
      <c r="C719">
        <v>-7</v>
      </c>
      <c r="D719">
        <v>1.461711</v>
      </c>
      <c r="E719">
        <v>-55.877254999999998</v>
      </c>
      <c r="F719">
        <v>0</v>
      </c>
      <c r="G719">
        <v>55.877299999999998</v>
      </c>
      <c r="H719">
        <v>111.05063</v>
      </c>
      <c r="I719">
        <v>1.0156400000000001</v>
      </c>
      <c r="J719">
        <v>4</v>
      </c>
    </row>
    <row r="720" spans="1:10" x14ac:dyDescent="0.25">
      <c r="A720">
        <v>1</v>
      </c>
      <c r="B720">
        <v>8</v>
      </c>
      <c r="C720">
        <v>-8</v>
      </c>
      <c r="D720">
        <v>1.461068</v>
      </c>
      <c r="E720">
        <v>31.301248999999999</v>
      </c>
      <c r="F720">
        <v>0</v>
      </c>
      <c r="G720">
        <v>31.301200000000001</v>
      </c>
      <c r="H720">
        <v>111.12412</v>
      </c>
      <c r="I720">
        <v>0.31873000000000001</v>
      </c>
      <c r="J720">
        <v>4</v>
      </c>
    </row>
    <row r="721" spans="1:10" x14ac:dyDescent="0.25">
      <c r="A721">
        <v>5</v>
      </c>
      <c r="B721">
        <v>5</v>
      </c>
      <c r="C721">
        <v>-5</v>
      </c>
      <c r="D721">
        <v>1.4610430000000001</v>
      </c>
      <c r="E721">
        <v>21.731952</v>
      </c>
      <c r="F721">
        <v>0</v>
      </c>
      <c r="G721">
        <v>21.731999999999999</v>
      </c>
      <c r="H721">
        <v>111.12696</v>
      </c>
      <c r="I721">
        <v>0.15364</v>
      </c>
      <c r="J721">
        <v>4</v>
      </c>
    </row>
    <row r="722" spans="1:10" x14ac:dyDescent="0.25">
      <c r="A722">
        <v>4</v>
      </c>
      <c r="B722">
        <v>8</v>
      </c>
      <c r="C722">
        <v>-5</v>
      </c>
      <c r="D722">
        <v>1.4609259999999999</v>
      </c>
      <c r="E722">
        <v>-9.9793859999999999</v>
      </c>
      <c r="F722">
        <v>0</v>
      </c>
      <c r="G722">
        <v>9.9793900000000004</v>
      </c>
      <c r="H722">
        <v>111.14039</v>
      </c>
      <c r="I722">
        <v>3.2399999999999998E-2</v>
      </c>
      <c r="J722">
        <v>4</v>
      </c>
    </row>
    <row r="723" spans="1:10" x14ac:dyDescent="0.25">
      <c r="A723">
        <v>4</v>
      </c>
      <c r="B723">
        <v>5</v>
      </c>
      <c r="C723">
        <v>3</v>
      </c>
      <c r="D723">
        <v>1.4598279999999999</v>
      </c>
      <c r="E723">
        <v>-44.617759</v>
      </c>
      <c r="F723">
        <v>0</v>
      </c>
      <c r="G723">
        <v>44.617800000000003</v>
      </c>
      <c r="H723">
        <v>111.26622</v>
      </c>
      <c r="I723">
        <v>0.64768000000000003</v>
      </c>
      <c r="J723">
        <v>4</v>
      </c>
    </row>
    <row r="724" spans="1:10" x14ac:dyDescent="0.25">
      <c r="A724">
        <v>3</v>
      </c>
      <c r="B724">
        <v>10</v>
      </c>
      <c r="C724">
        <v>0</v>
      </c>
      <c r="D724">
        <v>1.4591879999999999</v>
      </c>
      <c r="E724">
        <v>12.691333</v>
      </c>
      <c r="F724">
        <v>0</v>
      </c>
      <c r="G724">
        <v>12.6913</v>
      </c>
      <c r="H724">
        <v>111.33974000000001</v>
      </c>
      <c r="I724">
        <v>5.2409999999999998E-2</v>
      </c>
      <c r="J724">
        <v>4</v>
      </c>
    </row>
    <row r="725" spans="1:10" x14ac:dyDescent="0.25">
      <c r="A725">
        <v>2</v>
      </c>
      <c r="B725">
        <v>1</v>
      </c>
      <c r="C725">
        <v>8</v>
      </c>
      <c r="D725">
        <v>1.4588730000000001</v>
      </c>
      <c r="E725">
        <v>1.7358739999999999</v>
      </c>
      <c r="F725">
        <v>0</v>
      </c>
      <c r="G725">
        <v>1.73587</v>
      </c>
      <c r="H725">
        <v>111.37596000000001</v>
      </c>
      <c r="I725">
        <v>9.7999999999999997E-4</v>
      </c>
      <c r="J725">
        <v>4</v>
      </c>
    </row>
    <row r="726" spans="1:10" x14ac:dyDescent="0.25">
      <c r="A726">
        <v>3</v>
      </c>
      <c r="B726">
        <v>10</v>
      </c>
      <c r="C726">
        <v>-4</v>
      </c>
      <c r="D726">
        <v>1.458736</v>
      </c>
      <c r="E726">
        <v>21.134139999999999</v>
      </c>
      <c r="F726">
        <v>0</v>
      </c>
      <c r="G726">
        <v>21.1341</v>
      </c>
      <c r="H726">
        <v>111.39169</v>
      </c>
      <c r="I726">
        <v>0.14532999999999999</v>
      </c>
      <c r="J726">
        <v>4</v>
      </c>
    </row>
    <row r="727" spans="1:10" x14ac:dyDescent="0.25">
      <c r="A727">
        <v>1</v>
      </c>
      <c r="B727">
        <v>12</v>
      </c>
      <c r="C727">
        <v>-1</v>
      </c>
      <c r="D727">
        <v>1.4585410000000001</v>
      </c>
      <c r="E727">
        <v>-77.005757000000003</v>
      </c>
      <c r="F727">
        <v>0</v>
      </c>
      <c r="G727">
        <v>77.005799999999994</v>
      </c>
      <c r="H727">
        <v>111.41423</v>
      </c>
      <c r="I727">
        <v>1.9294899999999999</v>
      </c>
      <c r="J727">
        <v>4</v>
      </c>
    </row>
    <row r="728" spans="1:10" x14ac:dyDescent="0.25">
      <c r="A728">
        <v>2</v>
      </c>
      <c r="B728">
        <v>8</v>
      </c>
      <c r="C728">
        <v>-8</v>
      </c>
      <c r="D728">
        <v>1.458407</v>
      </c>
      <c r="E728">
        <v>49.533228999999999</v>
      </c>
      <c r="F728">
        <v>0</v>
      </c>
      <c r="G728">
        <v>49.533200000000001</v>
      </c>
      <c r="H728">
        <v>111.42965</v>
      </c>
      <c r="I728">
        <v>0.79835999999999996</v>
      </c>
      <c r="J728">
        <v>4</v>
      </c>
    </row>
    <row r="729" spans="1:10" x14ac:dyDescent="0.25">
      <c r="A729">
        <v>0</v>
      </c>
      <c r="B729">
        <v>1</v>
      </c>
      <c r="C729">
        <v>10</v>
      </c>
      <c r="D729">
        <v>1.458189</v>
      </c>
      <c r="E729">
        <v>-1.7768459999999999</v>
      </c>
      <c r="F729">
        <v>0</v>
      </c>
      <c r="G729">
        <v>1.77685</v>
      </c>
      <c r="H729">
        <v>111.45475999999999</v>
      </c>
      <c r="I729">
        <v>1.0300000000000001E-3</v>
      </c>
      <c r="J729">
        <v>4</v>
      </c>
    </row>
    <row r="730" spans="1:10" x14ac:dyDescent="0.25">
      <c r="A730">
        <v>1</v>
      </c>
      <c r="B730">
        <v>12</v>
      </c>
      <c r="C730">
        <v>0</v>
      </c>
      <c r="D730">
        <v>1.4561679999999999</v>
      </c>
      <c r="E730">
        <v>17.351313000000001</v>
      </c>
      <c r="F730">
        <v>0</v>
      </c>
      <c r="G730">
        <v>17.351299999999998</v>
      </c>
      <c r="H730">
        <v>111.68846000000001</v>
      </c>
      <c r="I730">
        <v>9.7989999999999994E-2</v>
      </c>
      <c r="J730">
        <v>4</v>
      </c>
    </row>
    <row r="731" spans="1:10" x14ac:dyDescent="0.25">
      <c r="A731">
        <v>1</v>
      </c>
      <c r="B731">
        <v>4</v>
      </c>
      <c r="C731">
        <v>-10</v>
      </c>
      <c r="D731">
        <v>1.4544600000000001</v>
      </c>
      <c r="E731">
        <v>5.1035469999999998</v>
      </c>
      <c r="F731">
        <v>0</v>
      </c>
      <c r="G731">
        <v>5.1035500000000003</v>
      </c>
      <c r="H731">
        <v>111.88706999999999</v>
      </c>
      <c r="I731">
        <v>8.4799999999999997E-3</v>
      </c>
      <c r="J731">
        <v>4</v>
      </c>
    </row>
    <row r="732" spans="1:10" x14ac:dyDescent="0.25">
      <c r="A732">
        <v>0</v>
      </c>
      <c r="B732">
        <v>12</v>
      </c>
      <c r="C732">
        <v>2</v>
      </c>
      <c r="D732">
        <v>1.4537500000000001</v>
      </c>
      <c r="E732">
        <v>6.753679</v>
      </c>
      <c r="F732">
        <v>0</v>
      </c>
      <c r="G732">
        <v>6.7536800000000001</v>
      </c>
      <c r="H732">
        <v>111.96995</v>
      </c>
      <c r="I732">
        <v>1.485E-2</v>
      </c>
      <c r="J732">
        <v>4</v>
      </c>
    </row>
    <row r="733" spans="1:10" x14ac:dyDescent="0.25">
      <c r="A733">
        <v>2</v>
      </c>
      <c r="B733">
        <v>11</v>
      </c>
      <c r="C733">
        <v>-4</v>
      </c>
      <c r="D733">
        <v>1.4502429999999999</v>
      </c>
      <c r="E733">
        <v>24.274227</v>
      </c>
      <c r="F733">
        <v>0</v>
      </c>
      <c r="G733">
        <v>24.2742</v>
      </c>
      <c r="H733">
        <v>112.38166</v>
      </c>
      <c r="I733">
        <v>0.19194</v>
      </c>
      <c r="J733">
        <v>4</v>
      </c>
    </row>
    <row r="734" spans="1:10" x14ac:dyDescent="0.25">
      <c r="A734">
        <v>4</v>
      </c>
      <c r="B734">
        <v>8</v>
      </c>
      <c r="C734">
        <v>0</v>
      </c>
      <c r="D734">
        <v>1.4496739999999999</v>
      </c>
      <c r="E734">
        <v>52.113672999999999</v>
      </c>
      <c r="F734">
        <v>0</v>
      </c>
      <c r="G734">
        <v>52.113700000000001</v>
      </c>
      <c r="H734">
        <v>112.44877</v>
      </c>
      <c r="I734">
        <v>0.88473000000000002</v>
      </c>
      <c r="J734">
        <v>4</v>
      </c>
    </row>
    <row r="735" spans="1:10" x14ac:dyDescent="0.25">
      <c r="A735">
        <v>5</v>
      </c>
      <c r="B735">
        <v>2</v>
      </c>
      <c r="C735">
        <v>1</v>
      </c>
      <c r="D735">
        <v>1.4491270000000001</v>
      </c>
      <c r="E735">
        <v>-18.198647000000001</v>
      </c>
      <c r="F735">
        <v>0</v>
      </c>
      <c r="G735">
        <v>18.198599999999999</v>
      </c>
      <c r="H735">
        <v>112.51355</v>
      </c>
      <c r="I735">
        <v>0.1079</v>
      </c>
      <c r="J735">
        <v>4</v>
      </c>
    </row>
    <row r="736" spans="1:10" x14ac:dyDescent="0.25">
      <c r="A736">
        <v>4</v>
      </c>
      <c r="B736">
        <v>3</v>
      </c>
      <c r="C736">
        <v>4</v>
      </c>
      <c r="D736">
        <v>1.449031</v>
      </c>
      <c r="E736">
        <v>-1.2195739999999999</v>
      </c>
      <c r="F736">
        <v>0</v>
      </c>
      <c r="G736">
        <v>1.21957</v>
      </c>
      <c r="H736">
        <v>112.52484</v>
      </c>
      <c r="I736">
        <v>4.8000000000000001E-4</v>
      </c>
      <c r="J736">
        <v>4</v>
      </c>
    </row>
    <row r="737" spans="1:10" x14ac:dyDescent="0.25">
      <c r="A737">
        <v>3</v>
      </c>
      <c r="B737">
        <v>6</v>
      </c>
      <c r="C737">
        <v>5</v>
      </c>
      <c r="D737">
        <v>1.447136</v>
      </c>
      <c r="E737">
        <v>27.939350999999998</v>
      </c>
      <c r="F737">
        <v>0</v>
      </c>
      <c r="G737">
        <v>27.939399999999999</v>
      </c>
      <c r="H737">
        <v>112.74991</v>
      </c>
      <c r="I737">
        <v>0.25441000000000003</v>
      </c>
      <c r="J737">
        <v>4</v>
      </c>
    </row>
    <row r="738" spans="1:10" x14ac:dyDescent="0.25">
      <c r="A738">
        <v>2</v>
      </c>
      <c r="B738">
        <v>10</v>
      </c>
      <c r="C738">
        <v>-6</v>
      </c>
      <c r="D738">
        <v>1.4467000000000001</v>
      </c>
      <c r="E738">
        <v>0.96612500000000001</v>
      </c>
      <c r="F738">
        <v>0</v>
      </c>
      <c r="G738">
        <v>0.96612500000000001</v>
      </c>
      <c r="H738">
        <v>112.80182000000001</v>
      </c>
      <c r="I738">
        <v>2.9999999999999997E-4</v>
      </c>
      <c r="J738">
        <v>4</v>
      </c>
    </row>
    <row r="739" spans="1:10" x14ac:dyDescent="0.25">
      <c r="A739">
        <v>1</v>
      </c>
      <c r="B739">
        <v>12</v>
      </c>
      <c r="C739">
        <v>-2</v>
      </c>
      <c r="D739">
        <v>1.4465730000000001</v>
      </c>
      <c r="E739">
        <v>8.0527300000000004</v>
      </c>
      <c r="F739">
        <v>0</v>
      </c>
      <c r="G739">
        <v>8.0527300000000004</v>
      </c>
      <c r="H739">
        <v>112.81695000000001</v>
      </c>
      <c r="I739">
        <v>2.1139999999999999E-2</v>
      </c>
      <c r="J739">
        <v>4</v>
      </c>
    </row>
    <row r="740" spans="1:10" x14ac:dyDescent="0.25">
      <c r="A740">
        <v>1</v>
      </c>
      <c r="B740">
        <v>9</v>
      </c>
      <c r="C740">
        <v>6</v>
      </c>
      <c r="D740">
        <v>1.446148</v>
      </c>
      <c r="E740">
        <v>-27.301919999999999</v>
      </c>
      <c r="F740">
        <v>0</v>
      </c>
      <c r="G740">
        <v>27.3019</v>
      </c>
      <c r="H740">
        <v>112.86771</v>
      </c>
      <c r="I740">
        <v>0.24296999999999999</v>
      </c>
      <c r="J740">
        <v>4</v>
      </c>
    </row>
    <row r="741" spans="1:10" x14ac:dyDescent="0.25">
      <c r="A741">
        <v>5</v>
      </c>
      <c r="B741">
        <v>4</v>
      </c>
      <c r="C741">
        <v>0</v>
      </c>
      <c r="D741">
        <v>1.445819</v>
      </c>
      <c r="E741">
        <v>68.878741000000005</v>
      </c>
      <c r="F741">
        <v>0</v>
      </c>
      <c r="G741">
        <v>68.878699999999995</v>
      </c>
      <c r="H741">
        <v>112.90694999999999</v>
      </c>
      <c r="I741">
        <v>1.5465800000000001</v>
      </c>
      <c r="J741">
        <v>4</v>
      </c>
    </row>
    <row r="742" spans="1:10" x14ac:dyDescent="0.25">
      <c r="A742">
        <v>3</v>
      </c>
      <c r="B742">
        <v>6</v>
      </c>
      <c r="C742">
        <v>-9</v>
      </c>
      <c r="D742">
        <v>1.4455960000000001</v>
      </c>
      <c r="E742">
        <v>-1.155929</v>
      </c>
      <c r="F742">
        <v>0</v>
      </c>
      <c r="G742">
        <v>1.1559299999999999</v>
      </c>
      <c r="H742">
        <v>112.93365</v>
      </c>
      <c r="I742">
        <v>4.4000000000000002E-4</v>
      </c>
      <c r="J742">
        <v>4</v>
      </c>
    </row>
    <row r="743" spans="1:10" x14ac:dyDescent="0.25">
      <c r="A743">
        <v>5</v>
      </c>
      <c r="B743">
        <v>0</v>
      </c>
      <c r="C743">
        <v>-8</v>
      </c>
      <c r="D743">
        <v>1.445368</v>
      </c>
      <c r="E743">
        <v>0.75643499999999997</v>
      </c>
      <c r="F743">
        <v>0</v>
      </c>
      <c r="G743">
        <v>0.75643499999999997</v>
      </c>
      <c r="H743">
        <v>112.96095</v>
      </c>
      <c r="I743">
        <v>9.0000000000000006E-5</v>
      </c>
      <c r="J743">
        <v>2</v>
      </c>
    </row>
    <row r="744" spans="1:10" x14ac:dyDescent="0.25">
      <c r="A744">
        <v>2</v>
      </c>
      <c r="B744">
        <v>2</v>
      </c>
      <c r="C744">
        <v>8</v>
      </c>
      <c r="D744">
        <v>1.4443919999999999</v>
      </c>
      <c r="E744">
        <v>34.154065000000003</v>
      </c>
      <c r="F744">
        <v>0</v>
      </c>
      <c r="G744">
        <v>34.1541</v>
      </c>
      <c r="H744">
        <v>113.07795</v>
      </c>
      <c r="I744">
        <v>0.38036999999999999</v>
      </c>
      <c r="J744">
        <v>4</v>
      </c>
    </row>
    <row r="745" spans="1:10" x14ac:dyDescent="0.25">
      <c r="A745">
        <v>1</v>
      </c>
      <c r="B745">
        <v>6</v>
      </c>
      <c r="C745">
        <v>8</v>
      </c>
      <c r="D745">
        <v>1.444366</v>
      </c>
      <c r="E745">
        <v>-28.568045999999999</v>
      </c>
      <c r="F745">
        <v>0</v>
      </c>
      <c r="G745">
        <v>28.568000000000001</v>
      </c>
      <c r="H745">
        <v>113.08107</v>
      </c>
      <c r="I745">
        <v>0.26612999999999998</v>
      </c>
      <c r="J745">
        <v>4</v>
      </c>
    </row>
    <row r="746" spans="1:10" x14ac:dyDescent="0.25">
      <c r="A746">
        <v>4</v>
      </c>
      <c r="B746">
        <v>4</v>
      </c>
      <c r="C746">
        <v>-9</v>
      </c>
      <c r="D746">
        <v>1.444323</v>
      </c>
      <c r="E746">
        <v>-5.0366200000000001</v>
      </c>
      <c r="F746">
        <v>0</v>
      </c>
      <c r="G746">
        <v>5.0366200000000001</v>
      </c>
      <c r="H746">
        <v>113.08626</v>
      </c>
      <c r="I746">
        <v>8.2699999999999996E-3</v>
      </c>
      <c r="J746">
        <v>4</v>
      </c>
    </row>
    <row r="747" spans="1:10" x14ac:dyDescent="0.25">
      <c r="A747">
        <v>1</v>
      </c>
      <c r="B747">
        <v>3</v>
      </c>
      <c r="C747">
        <v>9</v>
      </c>
      <c r="D747">
        <v>1.4437610000000001</v>
      </c>
      <c r="E747">
        <v>-53.479706</v>
      </c>
      <c r="F747">
        <v>0</v>
      </c>
      <c r="G747">
        <v>53.479700000000001</v>
      </c>
      <c r="H747">
        <v>113.15375</v>
      </c>
      <c r="I747">
        <v>0.93272999999999995</v>
      </c>
      <c r="J747">
        <v>4</v>
      </c>
    </row>
    <row r="748" spans="1:10" x14ac:dyDescent="0.25">
      <c r="A748">
        <v>0</v>
      </c>
      <c r="B748">
        <v>2</v>
      </c>
      <c r="C748">
        <v>10</v>
      </c>
      <c r="D748">
        <v>1.4437279999999999</v>
      </c>
      <c r="E748">
        <v>-5.3503129999999999</v>
      </c>
      <c r="F748">
        <v>0</v>
      </c>
      <c r="G748">
        <v>5.3503100000000003</v>
      </c>
      <c r="H748">
        <v>113.15770999999999</v>
      </c>
      <c r="I748">
        <v>9.3399999999999993E-3</v>
      </c>
      <c r="J748">
        <v>4</v>
      </c>
    </row>
    <row r="749" spans="1:10" x14ac:dyDescent="0.25">
      <c r="A749">
        <v>5</v>
      </c>
      <c r="B749">
        <v>5</v>
      </c>
      <c r="C749">
        <v>-1</v>
      </c>
      <c r="D749">
        <v>1.4427239999999999</v>
      </c>
      <c r="E749">
        <v>-20.300407</v>
      </c>
      <c r="F749">
        <v>0</v>
      </c>
      <c r="G749">
        <v>20.3004</v>
      </c>
      <c r="H749">
        <v>113.27873</v>
      </c>
      <c r="I749">
        <v>0.13442999999999999</v>
      </c>
      <c r="J749">
        <v>4</v>
      </c>
    </row>
    <row r="750" spans="1:10" x14ac:dyDescent="0.25">
      <c r="A750">
        <v>1</v>
      </c>
      <c r="B750">
        <v>10</v>
      </c>
      <c r="C750">
        <v>5</v>
      </c>
      <c r="D750">
        <v>1.442566</v>
      </c>
      <c r="E750">
        <v>-2.850101</v>
      </c>
      <c r="F750">
        <v>0</v>
      </c>
      <c r="G750">
        <v>2.8500999999999999</v>
      </c>
      <c r="H750">
        <v>113.29770000000001</v>
      </c>
      <c r="I750">
        <v>2.65E-3</v>
      </c>
      <c r="J750">
        <v>4</v>
      </c>
    </row>
    <row r="751" spans="1:10" x14ac:dyDescent="0.25">
      <c r="A751">
        <v>5</v>
      </c>
      <c r="B751">
        <v>1</v>
      </c>
      <c r="C751">
        <v>-8</v>
      </c>
      <c r="D751">
        <v>1.440626</v>
      </c>
      <c r="E751">
        <v>-13.822704</v>
      </c>
      <c r="F751">
        <v>0</v>
      </c>
      <c r="G751">
        <v>13.822699999999999</v>
      </c>
      <c r="H751">
        <v>113.53251</v>
      </c>
      <c r="I751">
        <v>6.2350000000000003E-2</v>
      </c>
      <c r="J751">
        <v>4</v>
      </c>
    </row>
    <row r="752" spans="1:10" x14ac:dyDescent="0.25">
      <c r="A752">
        <v>1</v>
      </c>
      <c r="B752">
        <v>12</v>
      </c>
      <c r="C752">
        <v>1</v>
      </c>
      <c r="D752">
        <v>1.4396629999999999</v>
      </c>
      <c r="E752">
        <v>54.524510999999997</v>
      </c>
      <c r="F752">
        <v>0</v>
      </c>
      <c r="G752">
        <v>54.524500000000003</v>
      </c>
      <c r="H752">
        <v>113.64967</v>
      </c>
      <c r="I752">
        <v>0.97040999999999999</v>
      </c>
      <c r="J752">
        <v>4</v>
      </c>
    </row>
    <row r="753" spans="1:10" x14ac:dyDescent="0.25">
      <c r="A753">
        <v>4</v>
      </c>
      <c r="B753">
        <v>7</v>
      </c>
      <c r="C753">
        <v>-7</v>
      </c>
      <c r="D753">
        <v>1.4378839999999999</v>
      </c>
      <c r="E753">
        <v>15.122995</v>
      </c>
      <c r="F753">
        <v>0</v>
      </c>
      <c r="G753">
        <v>15.122999999999999</v>
      </c>
      <c r="H753">
        <v>113.86684</v>
      </c>
      <c r="I753">
        <v>7.4690000000000006E-2</v>
      </c>
      <c r="J753">
        <v>4</v>
      </c>
    </row>
    <row r="754" spans="1:10" x14ac:dyDescent="0.25">
      <c r="A754">
        <v>0</v>
      </c>
      <c r="B754">
        <v>10</v>
      </c>
      <c r="C754">
        <v>6</v>
      </c>
      <c r="D754">
        <v>1.4377150000000001</v>
      </c>
      <c r="E754">
        <v>29.854538000000002</v>
      </c>
      <c r="F754">
        <v>0</v>
      </c>
      <c r="G754">
        <v>29.854500000000002</v>
      </c>
      <c r="H754">
        <v>113.88755999999999</v>
      </c>
      <c r="I754">
        <v>0.29107</v>
      </c>
      <c r="J754">
        <v>4</v>
      </c>
    </row>
    <row r="755" spans="1:10" x14ac:dyDescent="0.25">
      <c r="A755">
        <v>3</v>
      </c>
      <c r="B755">
        <v>4</v>
      </c>
      <c r="C755">
        <v>6</v>
      </c>
      <c r="D755">
        <v>1.4368289999999999</v>
      </c>
      <c r="E755">
        <v>40.372487</v>
      </c>
      <c r="F755">
        <v>0</v>
      </c>
      <c r="G755">
        <v>40.372500000000002</v>
      </c>
      <c r="H755">
        <v>113.99615</v>
      </c>
      <c r="I755">
        <v>0.53241000000000005</v>
      </c>
      <c r="J755">
        <v>4</v>
      </c>
    </row>
    <row r="756" spans="1:10" x14ac:dyDescent="0.25">
      <c r="A756">
        <v>0</v>
      </c>
      <c r="B756">
        <v>9</v>
      </c>
      <c r="C756">
        <v>7</v>
      </c>
      <c r="D756">
        <v>1.436585</v>
      </c>
      <c r="E756">
        <v>37.389364</v>
      </c>
      <c r="F756">
        <v>0</v>
      </c>
      <c r="G756">
        <v>37.389400000000002</v>
      </c>
      <c r="H756">
        <v>114.02615</v>
      </c>
      <c r="I756">
        <v>0.45667000000000002</v>
      </c>
      <c r="J756">
        <v>4</v>
      </c>
    </row>
    <row r="757" spans="1:10" x14ac:dyDescent="0.25">
      <c r="A757">
        <v>1</v>
      </c>
      <c r="B757">
        <v>11</v>
      </c>
      <c r="C757">
        <v>-5</v>
      </c>
      <c r="D757">
        <v>1.4362490000000001</v>
      </c>
      <c r="E757">
        <v>35.495704000000003</v>
      </c>
      <c r="F757">
        <v>0</v>
      </c>
      <c r="G757">
        <v>35.495699999999999</v>
      </c>
      <c r="H757">
        <v>114.06741</v>
      </c>
      <c r="I757">
        <v>0.41161999999999999</v>
      </c>
      <c r="J757">
        <v>4</v>
      </c>
    </row>
    <row r="758" spans="1:10" x14ac:dyDescent="0.25">
      <c r="A758">
        <v>3</v>
      </c>
      <c r="B758">
        <v>4</v>
      </c>
      <c r="C758">
        <v>-10</v>
      </c>
      <c r="D758">
        <v>1.4351069999999999</v>
      </c>
      <c r="E758">
        <v>2.2532549999999998</v>
      </c>
      <c r="F758">
        <v>0</v>
      </c>
      <c r="G758">
        <v>2.25326</v>
      </c>
      <c r="H758">
        <v>114.20814</v>
      </c>
      <c r="I758">
        <v>1.66E-3</v>
      </c>
      <c r="J758">
        <v>4</v>
      </c>
    </row>
    <row r="759" spans="1:10" x14ac:dyDescent="0.25">
      <c r="A759">
        <v>4</v>
      </c>
      <c r="B759">
        <v>6</v>
      </c>
      <c r="C759">
        <v>-8</v>
      </c>
      <c r="D759">
        <v>1.431646</v>
      </c>
      <c r="E759">
        <v>8.5928599999999999</v>
      </c>
      <c r="F759">
        <v>0</v>
      </c>
      <c r="G759">
        <v>8.5928599999999999</v>
      </c>
      <c r="H759">
        <v>114.63766</v>
      </c>
      <c r="I759">
        <v>2.4150000000000001E-2</v>
      </c>
      <c r="J759">
        <v>4</v>
      </c>
    </row>
    <row r="760" spans="1:10" x14ac:dyDescent="0.25">
      <c r="A760">
        <v>5</v>
      </c>
      <c r="B760">
        <v>5</v>
      </c>
      <c r="C760">
        <v>-6</v>
      </c>
      <c r="D760">
        <v>1.4302870000000001</v>
      </c>
      <c r="E760">
        <v>33.764839000000002</v>
      </c>
      <c r="F760">
        <v>0</v>
      </c>
      <c r="G760">
        <v>33.764800000000001</v>
      </c>
      <c r="H760">
        <v>114.80767</v>
      </c>
      <c r="I760">
        <v>0.37308999999999998</v>
      </c>
      <c r="J760">
        <v>4</v>
      </c>
    </row>
    <row r="761" spans="1:10" x14ac:dyDescent="0.25">
      <c r="A761">
        <v>2</v>
      </c>
      <c r="B761">
        <v>7</v>
      </c>
      <c r="C761">
        <v>-9</v>
      </c>
      <c r="D761">
        <v>1.4288350000000001</v>
      </c>
      <c r="E761">
        <v>35.217122000000003</v>
      </c>
      <c r="F761">
        <v>0</v>
      </c>
      <c r="G761">
        <v>35.217100000000002</v>
      </c>
      <c r="H761">
        <v>114.99002</v>
      </c>
      <c r="I761">
        <v>0.40605999999999998</v>
      </c>
      <c r="J761">
        <v>4</v>
      </c>
    </row>
    <row r="762" spans="1:10" x14ac:dyDescent="0.25">
      <c r="A762">
        <v>5</v>
      </c>
      <c r="B762">
        <v>4</v>
      </c>
      <c r="C762">
        <v>-7</v>
      </c>
      <c r="D762">
        <v>1.4283870000000001</v>
      </c>
      <c r="E762">
        <v>-32.447372999999999</v>
      </c>
      <c r="F762">
        <v>0</v>
      </c>
      <c r="G762">
        <v>32.447400000000002</v>
      </c>
      <c r="H762">
        <v>115.04642</v>
      </c>
      <c r="I762">
        <v>0.34475</v>
      </c>
      <c r="J762">
        <v>4</v>
      </c>
    </row>
    <row r="763" spans="1:10" x14ac:dyDescent="0.25">
      <c r="A763">
        <v>2</v>
      </c>
      <c r="B763">
        <v>5</v>
      </c>
      <c r="C763">
        <v>-10</v>
      </c>
      <c r="D763">
        <v>1.4279599999999999</v>
      </c>
      <c r="E763">
        <v>28.467680999999999</v>
      </c>
      <c r="F763">
        <v>0</v>
      </c>
      <c r="G763">
        <v>28.467700000000001</v>
      </c>
      <c r="H763">
        <v>115.10024</v>
      </c>
      <c r="I763">
        <v>0.26540999999999998</v>
      </c>
      <c r="J763">
        <v>4</v>
      </c>
    </row>
    <row r="764" spans="1:10" x14ac:dyDescent="0.25">
      <c r="A764">
        <v>5</v>
      </c>
      <c r="B764">
        <v>6</v>
      </c>
      <c r="C764">
        <v>-3</v>
      </c>
      <c r="D764">
        <v>1.427872</v>
      </c>
      <c r="E764">
        <v>-8.7343679999999999</v>
      </c>
      <c r="F764">
        <v>0</v>
      </c>
      <c r="G764">
        <v>8.7343700000000002</v>
      </c>
      <c r="H764">
        <v>115.11133</v>
      </c>
      <c r="I764">
        <v>2.4989999999999998E-2</v>
      </c>
      <c r="J764">
        <v>4</v>
      </c>
    </row>
    <row r="765" spans="1:10" x14ac:dyDescent="0.25">
      <c r="A765">
        <v>5</v>
      </c>
      <c r="B765">
        <v>2</v>
      </c>
      <c r="C765">
        <v>-8</v>
      </c>
      <c r="D765">
        <v>1.426677</v>
      </c>
      <c r="E765">
        <v>-2.3619319999999999</v>
      </c>
      <c r="F765">
        <v>0</v>
      </c>
      <c r="G765">
        <v>2.3619300000000001</v>
      </c>
      <c r="H765">
        <v>115.26251999999999</v>
      </c>
      <c r="I765">
        <v>1.83E-3</v>
      </c>
      <c r="J765">
        <v>4</v>
      </c>
    </row>
    <row r="766" spans="1:10" x14ac:dyDescent="0.25">
      <c r="A766">
        <v>1</v>
      </c>
      <c r="B766">
        <v>8</v>
      </c>
      <c r="C766">
        <v>7</v>
      </c>
      <c r="D766">
        <v>1.4264779999999999</v>
      </c>
      <c r="E766">
        <v>-20.138687000000001</v>
      </c>
      <c r="F766">
        <v>0</v>
      </c>
      <c r="G766">
        <v>20.1387</v>
      </c>
      <c r="H766">
        <v>115.28771999999999</v>
      </c>
      <c r="I766">
        <v>0.13289000000000001</v>
      </c>
      <c r="J766">
        <v>4</v>
      </c>
    </row>
    <row r="767" spans="1:10" x14ac:dyDescent="0.25">
      <c r="A767">
        <v>5</v>
      </c>
      <c r="B767">
        <v>3</v>
      </c>
      <c r="C767">
        <v>1</v>
      </c>
      <c r="D767">
        <v>1.4256960000000001</v>
      </c>
      <c r="E767">
        <v>-32.909992000000003</v>
      </c>
      <c r="F767">
        <v>0</v>
      </c>
      <c r="G767">
        <v>32.909999999999997</v>
      </c>
      <c r="H767">
        <v>115.38701</v>
      </c>
      <c r="I767">
        <v>0.35498000000000002</v>
      </c>
      <c r="J767">
        <v>4</v>
      </c>
    </row>
    <row r="768" spans="1:10" x14ac:dyDescent="0.25">
      <c r="A768">
        <v>0</v>
      </c>
      <c r="B768">
        <v>6</v>
      </c>
      <c r="C768">
        <v>9</v>
      </c>
      <c r="D768">
        <v>1.425656</v>
      </c>
      <c r="E768">
        <v>-28.442022000000001</v>
      </c>
      <c r="F768">
        <v>0</v>
      </c>
      <c r="G768">
        <v>28.442</v>
      </c>
      <c r="H768">
        <v>115.39211</v>
      </c>
      <c r="I768">
        <v>0.26513999999999999</v>
      </c>
      <c r="J768">
        <v>4</v>
      </c>
    </row>
    <row r="769" spans="1:10" x14ac:dyDescent="0.25">
      <c r="A769">
        <v>5</v>
      </c>
      <c r="B769">
        <v>6</v>
      </c>
      <c r="C769">
        <v>-4</v>
      </c>
      <c r="D769">
        <v>1.4254359999999999</v>
      </c>
      <c r="E769">
        <v>50.951904999999996</v>
      </c>
      <c r="F769">
        <v>0</v>
      </c>
      <c r="G769">
        <v>50.951900000000002</v>
      </c>
      <c r="H769">
        <v>115.42012</v>
      </c>
      <c r="I769">
        <v>0.85094999999999998</v>
      </c>
      <c r="J769">
        <v>4</v>
      </c>
    </row>
    <row r="770" spans="1:10" x14ac:dyDescent="0.25">
      <c r="A770">
        <v>4</v>
      </c>
      <c r="B770">
        <v>0</v>
      </c>
      <c r="C770">
        <v>-10</v>
      </c>
      <c r="D770">
        <v>1.424491</v>
      </c>
      <c r="E770">
        <v>-31.667518999999999</v>
      </c>
      <c r="F770">
        <v>0</v>
      </c>
      <c r="G770">
        <v>31.6675</v>
      </c>
      <c r="H770">
        <v>115.54052</v>
      </c>
      <c r="I770">
        <v>0.16441</v>
      </c>
      <c r="J770">
        <v>2</v>
      </c>
    </row>
    <row r="771" spans="1:10" x14ac:dyDescent="0.25">
      <c r="A771">
        <v>3</v>
      </c>
      <c r="B771">
        <v>10</v>
      </c>
      <c r="C771">
        <v>1</v>
      </c>
      <c r="D771">
        <v>1.4243079999999999</v>
      </c>
      <c r="E771">
        <v>13.088728</v>
      </c>
      <c r="F771">
        <v>0</v>
      </c>
      <c r="G771">
        <v>13.088699999999999</v>
      </c>
      <c r="H771">
        <v>115.56383</v>
      </c>
      <c r="I771">
        <v>5.6180000000000001E-2</v>
      </c>
      <c r="J771">
        <v>4</v>
      </c>
    </row>
    <row r="772" spans="1:10" x14ac:dyDescent="0.25">
      <c r="A772">
        <v>3</v>
      </c>
      <c r="B772">
        <v>10</v>
      </c>
      <c r="C772">
        <v>-5</v>
      </c>
      <c r="D772">
        <v>1.423678</v>
      </c>
      <c r="E772">
        <v>32.083444</v>
      </c>
      <c r="F772">
        <v>0</v>
      </c>
      <c r="G772">
        <v>32.083399999999997</v>
      </c>
      <c r="H772">
        <v>115.6443</v>
      </c>
      <c r="I772">
        <v>0.33761000000000002</v>
      </c>
      <c r="J772">
        <v>4</v>
      </c>
    </row>
    <row r="773" spans="1:10" x14ac:dyDescent="0.25">
      <c r="A773">
        <v>2</v>
      </c>
      <c r="B773">
        <v>11</v>
      </c>
      <c r="C773">
        <v>2</v>
      </c>
      <c r="D773">
        <v>1.4229780000000001</v>
      </c>
      <c r="E773">
        <v>-24.173696</v>
      </c>
      <c r="F773">
        <v>0</v>
      </c>
      <c r="G773">
        <v>24.1737</v>
      </c>
      <c r="H773">
        <v>115.73402</v>
      </c>
      <c r="I773">
        <v>0.19172</v>
      </c>
      <c r="J773">
        <v>4</v>
      </c>
    </row>
    <row r="774" spans="1:10" x14ac:dyDescent="0.25">
      <c r="A774">
        <v>1</v>
      </c>
      <c r="B774">
        <v>7</v>
      </c>
      <c r="C774">
        <v>-9</v>
      </c>
      <c r="D774">
        <v>1.422326</v>
      </c>
      <c r="E774">
        <v>-27.461344</v>
      </c>
      <c r="F774">
        <v>0</v>
      </c>
      <c r="G774">
        <v>27.461300000000001</v>
      </c>
      <c r="H774">
        <v>115.81768</v>
      </c>
      <c r="I774">
        <v>0.24747</v>
      </c>
      <c r="J774">
        <v>4</v>
      </c>
    </row>
    <row r="775" spans="1:10" x14ac:dyDescent="0.25">
      <c r="A775">
        <v>1</v>
      </c>
      <c r="B775">
        <v>12</v>
      </c>
      <c r="C775">
        <v>-3</v>
      </c>
      <c r="D775">
        <v>1.4212910000000001</v>
      </c>
      <c r="E775">
        <v>-27.891224000000001</v>
      </c>
      <c r="F775">
        <v>0</v>
      </c>
      <c r="G775">
        <v>27.891200000000001</v>
      </c>
      <c r="H775">
        <v>115.9509</v>
      </c>
      <c r="I775">
        <v>0.25538</v>
      </c>
      <c r="J775">
        <v>4</v>
      </c>
    </row>
    <row r="776" spans="1:10" x14ac:dyDescent="0.25">
      <c r="A776">
        <v>4</v>
      </c>
      <c r="B776">
        <v>8</v>
      </c>
      <c r="C776">
        <v>-6</v>
      </c>
      <c r="D776">
        <v>1.421187</v>
      </c>
      <c r="E776">
        <v>62.940455</v>
      </c>
      <c r="F776">
        <v>0</v>
      </c>
      <c r="G776">
        <v>62.9405</v>
      </c>
      <c r="H776">
        <v>115.96423</v>
      </c>
      <c r="I776">
        <v>1.3005599999999999</v>
      </c>
      <c r="J776">
        <v>4</v>
      </c>
    </row>
    <row r="777" spans="1:10" x14ac:dyDescent="0.25">
      <c r="A777">
        <v>2</v>
      </c>
      <c r="B777">
        <v>3</v>
      </c>
      <c r="C777">
        <v>8</v>
      </c>
      <c r="D777">
        <v>1.4211860000000001</v>
      </c>
      <c r="E777">
        <v>7.1041619999999996</v>
      </c>
      <c r="F777">
        <v>0</v>
      </c>
      <c r="G777">
        <v>7.1041600000000003</v>
      </c>
      <c r="H777">
        <v>115.96433</v>
      </c>
      <c r="I777">
        <v>1.6570000000000001E-2</v>
      </c>
      <c r="J777">
        <v>4</v>
      </c>
    </row>
    <row r="778" spans="1:10" x14ac:dyDescent="0.25">
      <c r="A778">
        <v>0</v>
      </c>
      <c r="B778">
        <v>3</v>
      </c>
      <c r="C778">
        <v>10</v>
      </c>
      <c r="D778">
        <v>1.4205540000000001</v>
      </c>
      <c r="E778">
        <v>-9.3702679999999994</v>
      </c>
      <c r="F778">
        <v>0</v>
      </c>
      <c r="G778">
        <v>9.3702699999999997</v>
      </c>
      <c r="H778">
        <v>116.04595</v>
      </c>
      <c r="I778">
        <v>2.8830000000000001E-2</v>
      </c>
      <c r="J778">
        <v>4</v>
      </c>
    </row>
    <row r="779" spans="1:10" x14ac:dyDescent="0.25">
      <c r="A779">
        <v>4</v>
      </c>
      <c r="B779">
        <v>1</v>
      </c>
      <c r="C779">
        <v>-10</v>
      </c>
      <c r="D779">
        <v>1.419951</v>
      </c>
      <c r="E779">
        <v>-31.23348</v>
      </c>
      <c r="F779">
        <v>0</v>
      </c>
      <c r="G779">
        <v>31.233499999999999</v>
      </c>
      <c r="H779">
        <v>116.12398</v>
      </c>
      <c r="I779">
        <v>0.32041999999999998</v>
      </c>
      <c r="J779">
        <v>4</v>
      </c>
    </row>
    <row r="780" spans="1:10" x14ac:dyDescent="0.25">
      <c r="A780">
        <v>0</v>
      </c>
      <c r="B780">
        <v>12</v>
      </c>
      <c r="C780">
        <v>3</v>
      </c>
      <c r="D780">
        <v>1.4191450000000001</v>
      </c>
      <c r="E780">
        <v>81.583534</v>
      </c>
      <c r="F780">
        <v>0</v>
      </c>
      <c r="G780">
        <v>81.583500000000001</v>
      </c>
      <c r="H780">
        <v>116.22838</v>
      </c>
      <c r="I780">
        <v>2.1869200000000002</v>
      </c>
      <c r="J780">
        <v>4</v>
      </c>
    </row>
    <row r="781" spans="1:10" x14ac:dyDescent="0.25">
      <c r="A781">
        <v>4</v>
      </c>
      <c r="B781">
        <v>7</v>
      </c>
      <c r="C781">
        <v>2</v>
      </c>
      <c r="D781">
        <v>1.418739</v>
      </c>
      <c r="E781">
        <v>-32.999097999999996</v>
      </c>
      <c r="F781">
        <v>0</v>
      </c>
      <c r="G781">
        <v>32.999099999999999</v>
      </c>
      <c r="H781">
        <v>116.28122</v>
      </c>
      <c r="I781">
        <v>0.35785</v>
      </c>
      <c r="J781">
        <v>4</v>
      </c>
    </row>
    <row r="782" spans="1:10" x14ac:dyDescent="0.25">
      <c r="A782">
        <v>4</v>
      </c>
      <c r="B782">
        <v>9</v>
      </c>
      <c r="C782">
        <v>-3</v>
      </c>
      <c r="D782">
        <v>1.418356</v>
      </c>
      <c r="E782">
        <v>35.944989</v>
      </c>
      <c r="F782">
        <v>0</v>
      </c>
      <c r="G782">
        <v>35.945</v>
      </c>
      <c r="H782">
        <v>116.33098</v>
      </c>
      <c r="I782">
        <v>0.42466999999999999</v>
      </c>
      <c r="J782">
        <v>4</v>
      </c>
    </row>
    <row r="783" spans="1:10" x14ac:dyDescent="0.25">
      <c r="A783">
        <v>2</v>
      </c>
      <c r="B783">
        <v>6</v>
      </c>
      <c r="C783">
        <v>7</v>
      </c>
      <c r="D783">
        <v>1.4172750000000001</v>
      </c>
      <c r="E783">
        <v>-18.750017</v>
      </c>
      <c r="F783">
        <v>0</v>
      </c>
      <c r="G783">
        <v>18.75</v>
      </c>
      <c r="H783">
        <v>116.47192</v>
      </c>
      <c r="I783">
        <v>0.11559999999999999</v>
      </c>
      <c r="J783">
        <v>4</v>
      </c>
    </row>
    <row r="784" spans="1:10" x14ac:dyDescent="0.25">
      <c r="A784">
        <v>5</v>
      </c>
      <c r="B784">
        <v>6</v>
      </c>
      <c r="C784">
        <v>-2</v>
      </c>
      <c r="D784">
        <v>1.4168449999999999</v>
      </c>
      <c r="E784">
        <v>8.1927269999999996</v>
      </c>
      <c r="F784">
        <v>0</v>
      </c>
      <c r="G784">
        <v>8.1927299999999992</v>
      </c>
      <c r="H784">
        <v>116.52809999999999</v>
      </c>
      <c r="I784">
        <v>2.2079999999999999E-2</v>
      </c>
      <c r="J784">
        <v>4</v>
      </c>
    </row>
    <row r="785" spans="1:10" x14ac:dyDescent="0.25">
      <c r="A785">
        <v>4</v>
      </c>
      <c r="B785">
        <v>4</v>
      </c>
      <c r="C785">
        <v>4</v>
      </c>
      <c r="D785">
        <v>1.4165479999999999</v>
      </c>
      <c r="E785">
        <v>12.428991999999999</v>
      </c>
      <c r="F785">
        <v>0</v>
      </c>
      <c r="G785">
        <v>12.429</v>
      </c>
      <c r="H785">
        <v>116.56697</v>
      </c>
      <c r="I785">
        <v>5.0810000000000001E-2</v>
      </c>
      <c r="J785">
        <v>4</v>
      </c>
    </row>
    <row r="786" spans="1:10" x14ac:dyDescent="0.25">
      <c r="A786">
        <v>4</v>
      </c>
      <c r="B786">
        <v>9</v>
      </c>
      <c r="C786">
        <v>-2</v>
      </c>
      <c r="D786">
        <v>1.416277</v>
      </c>
      <c r="E786">
        <v>26.486920999999999</v>
      </c>
      <c r="F786">
        <v>0</v>
      </c>
      <c r="G786">
        <v>26.486899999999999</v>
      </c>
      <c r="H786">
        <v>116.60239</v>
      </c>
      <c r="I786">
        <v>0.23079</v>
      </c>
      <c r="J786">
        <v>4</v>
      </c>
    </row>
    <row r="787" spans="1:10" x14ac:dyDescent="0.25">
      <c r="A787">
        <v>1</v>
      </c>
      <c r="B787">
        <v>11</v>
      </c>
      <c r="C787">
        <v>4</v>
      </c>
      <c r="D787">
        <v>1.4162380000000001</v>
      </c>
      <c r="E787">
        <v>-22.586805999999999</v>
      </c>
      <c r="F787">
        <v>0</v>
      </c>
      <c r="G787">
        <v>22.5868</v>
      </c>
      <c r="H787">
        <v>116.60749</v>
      </c>
      <c r="I787">
        <v>0.16783000000000001</v>
      </c>
      <c r="J787">
        <v>4</v>
      </c>
    </row>
    <row r="788" spans="1:10" x14ac:dyDescent="0.25">
      <c r="A788">
        <v>0</v>
      </c>
      <c r="B788">
        <v>11</v>
      </c>
      <c r="C788">
        <v>5</v>
      </c>
      <c r="D788">
        <v>1.4160820000000001</v>
      </c>
      <c r="E788">
        <v>19.549144999999999</v>
      </c>
      <c r="F788">
        <v>0</v>
      </c>
      <c r="G788">
        <v>19.549099999999999</v>
      </c>
      <c r="H788">
        <v>116.628</v>
      </c>
      <c r="I788">
        <v>0.12573000000000001</v>
      </c>
      <c r="J788">
        <v>4</v>
      </c>
    </row>
    <row r="789" spans="1:10" x14ac:dyDescent="0.25">
      <c r="A789">
        <v>2</v>
      </c>
      <c r="B789">
        <v>1</v>
      </c>
      <c r="C789">
        <v>-11</v>
      </c>
      <c r="D789">
        <v>1.4137010000000001</v>
      </c>
      <c r="E789">
        <v>-15.649573</v>
      </c>
      <c r="F789">
        <v>0</v>
      </c>
      <c r="G789">
        <v>15.6496</v>
      </c>
      <c r="H789">
        <v>116.94134</v>
      </c>
      <c r="I789">
        <v>8.0659999999999996E-2</v>
      </c>
      <c r="J789">
        <v>4</v>
      </c>
    </row>
    <row r="790" spans="1:10" x14ac:dyDescent="0.25">
      <c r="A790">
        <v>0</v>
      </c>
      <c r="B790">
        <v>8</v>
      </c>
      <c r="C790">
        <v>8</v>
      </c>
      <c r="D790">
        <v>1.4128510000000001</v>
      </c>
      <c r="E790">
        <v>72.593557000000004</v>
      </c>
      <c r="F790">
        <v>0</v>
      </c>
      <c r="G790">
        <v>72.593599999999995</v>
      </c>
      <c r="H790">
        <v>117.05382</v>
      </c>
      <c r="I790">
        <v>1.7363299999999999</v>
      </c>
      <c r="J790">
        <v>4</v>
      </c>
    </row>
    <row r="791" spans="1:10" x14ac:dyDescent="0.25">
      <c r="A791">
        <v>1</v>
      </c>
      <c r="B791">
        <v>5</v>
      </c>
      <c r="C791">
        <v>-10</v>
      </c>
      <c r="D791">
        <v>1.412636</v>
      </c>
      <c r="E791">
        <v>-47.342590000000001</v>
      </c>
      <c r="F791">
        <v>0</v>
      </c>
      <c r="G791">
        <v>47.342599999999997</v>
      </c>
      <c r="H791">
        <v>117.08226999999999</v>
      </c>
      <c r="I791">
        <v>0.73855999999999999</v>
      </c>
      <c r="J791">
        <v>4</v>
      </c>
    </row>
    <row r="792" spans="1:10" x14ac:dyDescent="0.25">
      <c r="A792">
        <v>1</v>
      </c>
      <c r="B792">
        <v>4</v>
      </c>
      <c r="C792">
        <v>9</v>
      </c>
      <c r="D792">
        <v>1.4116230000000001</v>
      </c>
      <c r="E792">
        <v>38.703887999999999</v>
      </c>
      <c r="F792">
        <v>0</v>
      </c>
      <c r="G792">
        <v>38.703899999999997</v>
      </c>
      <c r="H792">
        <v>117.21684999999999</v>
      </c>
      <c r="I792">
        <v>0.49386000000000002</v>
      </c>
      <c r="J792">
        <v>4</v>
      </c>
    </row>
    <row r="793" spans="1:10" x14ac:dyDescent="0.25">
      <c r="A793">
        <v>1</v>
      </c>
      <c r="B793">
        <v>12</v>
      </c>
      <c r="C793">
        <v>2</v>
      </c>
      <c r="D793">
        <v>1.4104140000000001</v>
      </c>
      <c r="E793">
        <v>-10.517002</v>
      </c>
      <c r="F793">
        <v>0</v>
      </c>
      <c r="G793">
        <v>10.516999999999999</v>
      </c>
      <c r="H793">
        <v>117.378</v>
      </c>
      <c r="I793">
        <v>3.6490000000000002E-2</v>
      </c>
      <c r="J793">
        <v>4</v>
      </c>
    </row>
    <row r="794" spans="1:10" x14ac:dyDescent="0.25">
      <c r="A794">
        <v>2</v>
      </c>
      <c r="B794">
        <v>9</v>
      </c>
      <c r="C794">
        <v>5</v>
      </c>
      <c r="D794">
        <v>1.4100760000000001</v>
      </c>
      <c r="E794">
        <v>41.694310999999999</v>
      </c>
      <c r="F794">
        <v>0</v>
      </c>
      <c r="G794">
        <v>41.694299999999998</v>
      </c>
      <c r="H794">
        <v>117.42321</v>
      </c>
      <c r="I794">
        <v>0.57355999999999996</v>
      </c>
      <c r="J794">
        <v>4</v>
      </c>
    </row>
    <row r="795" spans="1:10" x14ac:dyDescent="0.25">
      <c r="A795">
        <v>5</v>
      </c>
      <c r="B795">
        <v>6</v>
      </c>
      <c r="C795">
        <v>-5</v>
      </c>
      <c r="D795">
        <v>1.4097390000000001</v>
      </c>
      <c r="E795">
        <v>30.875610000000002</v>
      </c>
      <c r="F795">
        <v>0</v>
      </c>
      <c r="G795">
        <v>30.875599999999999</v>
      </c>
      <c r="H795">
        <v>117.46832000000001</v>
      </c>
      <c r="I795">
        <v>0.31458000000000003</v>
      </c>
      <c r="J795">
        <v>4</v>
      </c>
    </row>
    <row r="796" spans="1:10" x14ac:dyDescent="0.25">
      <c r="A796">
        <v>4</v>
      </c>
      <c r="B796">
        <v>6</v>
      </c>
      <c r="C796">
        <v>3</v>
      </c>
      <c r="D796">
        <v>1.408647</v>
      </c>
      <c r="E796">
        <v>3.2940839999999998</v>
      </c>
      <c r="F796">
        <v>0</v>
      </c>
      <c r="G796">
        <v>3.2940800000000001</v>
      </c>
      <c r="H796">
        <v>117.61476</v>
      </c>
      <c r="I796">
        <v>3.5799999999999998E-3</v>
      </c>
      <c r="J796">
        <v>4</v>
      </c>
    </row>
    <row r="797" spans="1:10" x14ac:dyDescent="0.25">
      <c r="A797">
        <v>4</v>
      </c>
      <c r="B797">
        <v>9</v>
      </c>
      <c r="C797">
        <v>-4</v>
      </c>
      <c r="D797">
        <v>1.4072420000000001</v>
      </c>
      <c r="E797">
        <v>9.6085349999999998</v>
      </c>
      <c r="F797">
        <v>0</v>
      </c>
      <c r="G797">
        <v>9.6085399999999996</v>
      </c>
      <c r="H797">
        <v>117.80392999999999</v>
      </c>
      <c r="I797">
        <v>3.0509999999999999E-2</v>
      </c>
      <c r="J797">
        <v>4</v>
      </c>
    </row>
    <row r="798" spans="1:10" x14ac:dyDescent="0.25">
      <c r="A798">
        <v>2</v>
      </c>
      <c r="B798">
        <v>11</v>
      </c>
      <c r="C798">
        <v>-5</v>
      </c>
      <c r="D798">
        <v>1.407057</v>
      </c>
      <c r="E798">
        <v>18.699770000000001</v>
      </c>
      <c r="F798">
        <v>0</v>
      </c>
      <c r="G798">
        <v>18.6998</v>
      </c>
      <c r="H798">
        <v>117.82893</v>
      </c>
      <c r="I798">
        <v>0.11555</v>
      </c>
      <c r="J798">
        <v>4</v>
      </c>
    </row>
    <row r="799" spans="1:10" x14ac:dyDescent="0.25">
      <c r="A799">
        <v>3</v>
      </c>
      <c r="B799">
        <v>8</v>
      </c>
      <c r="C799">
        <v>4</v>
      </c>
      <c r="D799">
        <v>1.4068799999999999</v>
      </c>
      <c r="E799">
        <v>33.749794999999999</v>
      </c>
      <c r="F799">
        <v>0</v>
      </c>
      <c r="G799">
        <v>33.7498</v>
      </c>
      <c r="H799">
        <v>117.85278</v>
      </c>
      <c r="I799">
        <v>0.37642999999999999</v>
      </c>
      <c r="J799">
        <v>4</v>
      </c>
    </row>
    <row r="800" spans="1:10" x14ac:dyDescent="0.25">
      <c r="A800">
        <v>4</v>
      </c>
      <c r="B800">
        <v>8</v>
      </c>
      <c r="C800">
        <v>1</v>
      </c>
      <c r="D800">
        <v>1.4067400000000001</v>
      </c>
      <c r="E800">
        <v>5.9514310000000004</v>
      </c>
      <c r="F800">
        <v>0</v>
      </c>
      <c r="G800">
        <v>5.9514300000000002</v>
      </c>
      <c r="H800">
        <v>117.87173</v>
      </c>
      <c r="I800">
        <v>1.171E-2</v>
      </c>
      <c r="J800">
        <v>4</v>
      </c>
    </row>
    <row r="801" spans="1:10" x14ac:dyDescent="0.25">
      <c r="A801">
        <v>4</v>
      </c>
      <c r="B801">
        <v>2</v>
      </c>
      <c r="C801">
        <v>-10</v>
      </c>
      <c r="D801">
        <v>1.4065879999999999</v>
      </c>
      <c r="E801">
        <v>9.2667739999999998</v>
      </c>
      <c r="F801">
        <v>0</v>
      </c>
      <c r="G801">
        <v>9.2667699999999993</v>
      </c>
      <c r="H801">
        <v>117.89236</v>
      </c>
      <c r="I801">
        <v>2.8379999999999999E-2</v>
      </c>
      <c r="J801">
        <v>4</v>
      </c>
    </row>
    <row r="802" spans="1:10" x14ac:dyDescent="0.25">
      <c r="A802">
        <v>3</v>
      </c>
      <c r="B802">
        <v>8</v>
      </c>
      <c r="C802">
        <v>-8</v>
      </c>
      <c r="D802">
        <v>1.4056679999999999</v>
      </c>
      <c r="E802">
        <v>23.849065</v>
      </c>
      <c r="F802">
        <v>0</v>
      </c>
      <c r="G802">
        <v>23.8491</v>
      </c>
      <c r="H802">
        <v>118.01705</v>
      </c>
      <c r="I802">
        <v>0.18809000000000001</v>
      </c>
      <c r="J802">
        <v>4</v>
      </c>
    </row>
    <row r="803" spans="1:10" x14ac:dyDescent="0.25">
      <c r="A803">
        <v>5</v>
      </c>
      <c r="B803">
        <v>5</v>
      </c>
      <c r="C803">
        <v>0</v>
      </c>
      <c r="D803">
        <v>1.4047160000000001</v>
      </c>
      <c r="E803">
        <v>-1.7482169999999999</v>
      </c>
      <c r="F803">
        <v>0</v>
      </c>
      <c r="G803">
        <v>1.7482200000000001</v>
      </c>
      <c r="H803">
        <v>118.14644</v>
      </c>
      <c r="I803">
        <v>1.01E-3</v>
      </c>
      <c r="J803">
        <v>4</v>
      </c>
    </row>
    <row r="804" spans="1:10" x14ac:dyDescent="0.25">
      <c r="A804">
        <v>5</v>
      </c>
      <c r="B804">
        <v>3</v>
      </c>
      <c r="C804">
        <v>-8</v>
      </c>
      <c r="D804">
        <v>1.4043019999999999</v>
      </c>
      <c r="E804">
        <v>-36.246310000000001</v>
      </c>
      <c r="F804">
        <v>0</v>
      </c>
      <c r="G804">
        <v>36.246299999999998</v>
      </c>
      <c r="H804">
        <v>118.20285</v>
      </c>
      <c r="I804">
        <v>0.43480000000000002</v>
      </c>
      <c r="J804">
        <v>4</v>
      </c>
    </row>
    <row r="805" spans="1:10" x14ac:dyDescent="0.25">
      <c r="A805">
        <v>3</v>
      </c>
      <c r="B805">
        <v>9</v>
      </c>
      <c r="C805">
        <v>3</v>
      </c>
      <c r="D805">
        <v>1.4036310000000001</v>
      </c>
      <c r="E805">
        <v>8.8157440000000005</v>
      </c>
      <c r="F805">
        <v>0</v>
      </c>
      <c r="G805">
        <v>8.8157399999999999</v>
      </c>
      <c r="H805">
        <v>118.29443000000001</v>
      </c>
      <c r="I805">
        <v>2.5729999999999999E-2</v>
      </c>
      <c r="J805">
        <v>4</v>
      </c>
    </row>
    <row r="806" spans="1:10" x14ac:dyDescent="0.25">
      <c r="A806">
        <v>4</v>
      </c>
      <c r="B806">
        <v>5</v>
      </c>
      <c r="C806">
        <v>-9</v>
      </c>
      <c r="D806">
        <v>1.403343</v>
      </c>
      <c r="E806">
        <v>-18.367049999999999</v>
      </c>
      <c r="F806">
        <v>0</v>
      </c>
      <c r="G806">
        <v>18.367100000000001</v>
      </c>
      <c r="H806">
        <v>118.33378999999999</v>
      </c>
      <c r="I806">
        <v>0.11171</v>
      </c>
      <c r="J806">
        <v>4</v>
      </c>
    </row>
    <row r="807" spans="1:10" x14ac:dyDescent="0.25">
      <c r="A807">
        <v>3</v>
      </c>
      <c r="B807">
        <v>9</v>
      </c>
      <c r="C807">
        <v>-7</v>
      </c>
      <c r="D807">
        <v>1.4026270000000001</v>
      </c>
      <c r="E807">
        <v>37.392555000000002</v>
      </c>
      <c r="F807">
        <v>0</v>
      </c>
      <c r="G807">
        <v>37.392600000000002</v>
      </c>
      <c r="H807">
        <v>118.43188000000001</v>
      </c>
      <c r="I807">
        <v>0.46317999999999998</v>
      </c>
      <c r="J807">
        <v>4</v>
      </c>
    </row>
    <row r="808" spans="1:10" x14ac:dyDescent="0.25">
      <c r="A808">
        <v>2</v>
      </c>
      <c r="B808">
        <v>10</v>
      </c>
      <c r="C808">
        <v>4</v>
      </c>
      <c r="D808">
        <v>1.402406</v>
      </c>
      <c r="E808">
        <v>33.214270999999997</v>
      </c>
      <c r="F808">
        <v>0</v>
      </c>
      <c r="G808">
        <v>33.214300000000001</v>
      </c>
      <c r="H808">
        <v>118.46212</v>
      </c>
      <c r="I808">
        <v>0.36548999999999998</v>
      </c>
      <c r="J808">
        <v>4</v>
      </c>
    </row>
    <row r="809" spans="1:10" x14ac:dyDescent="0.25">
      <c r="A809">
        <v>5</v>
      </c>
      <c r="B809">
        <v>0</v>
      </c>
      <c r="C809">
        <v>2</v>
      </c>
      <c r="D809">
        <v>1.4021939999999999</v>
      </c>
      <c r="E809">
        <v>-21.109043</v>
      </c>
      <c r="F809">
        <v>0</v>
      </c>
      <c r="G809">
        <v>21.109000000000002</v>
      </c>
      <c r="H809">
        <v>118.49131</v>
      </c>
      <c r="I809">
        <v>7.3819999999999997E-2</v>
      </c>
      <c r="J809">
        <v>2</v>
      </c>
    </row>
    <row r="810" spans="1:10" x14ac:dyDescent="0.25">
      <c r="A810">
        <v>4</v>
      </c>
      <c r="B810">
        <v>9</v>
      </c>
      <c r="C810">
        <v>-1</v>
      </c>
      <c r="D810">
        <v>1.401178</v>
      </c>
      <c r="E810">
        <v>12.367993</v>
      </c>
      <c r="F810">
        <v>0</v>
      </c>
      <c r="G810">
        <v>12.368</v>
      </c>
      <c r="H810">
        <v>118.63114</v>
      </c>
      <c r="I810">
        <v>5.0720000000000001E-2</v>
      </c>
      <c r="J810">
        <v>4</v>
      </c>
    </row>
    <row r="811" spans="1:10" x14ac:dyDescent="0.25">
      <c r="A811">
        <v>2</v>
      </c>
      <c r="B811">
        <v>2</v>
      </c>
      <c r="C811">
        <v>-11</v>
      </c>
      <c r="D811">
        <v>1.400512</v>
      </c>
      <c r="E811">
        <v>39.590367000000001</v>
      </c>
      <c r="F811">
        <v>0</v>
      </c>
      <c r="G811">
        <v>39.590400000000002</v>
      </c>
      <c r="H811">
        <v>118.72296</v>
      </c>
      <c r="I811">
        <v>0.51988000000000001</v>
      </c>
      <c r="J811">
        <v>4</v>
      </c>
    </row>
    <row r="812" spans="1:10" x14ac:dyDescent="0.25">
      <c r="A812">
        <v>5</v>
      </c>
      <c r="B812">
        <v>1</v>
      </c>
      <c r="C812">
        <v>2</v>
      </c>
      <c r="D812">
        <v>1.3978630000000001</v>
      </c>
      <c r="E812">
        <v>-7.4297880000000003</v>
      </c>
      <c r="F812">
        <v>0</v>
      </c>
      <c r="G812">
        <v>7.4297899999999997</v>
      </c>
      <c r="H812">
        <v>119.09054999999999</v>
      </c>
      <c r="I812">
        <v>1.8339999999999999E-2</v>
      </c>
      <c r="J812">
        <v>4</v>
      </c>
    </row>
    <row r="813" spans="1:10" x14ac:dyDescent="0.25">
      <c r="A813">
        <v>3</v>
      </c>
      <c r="B813">
        <v>5</v>
      </c>
      <c r="C813">
        <v>6</v>
      </c>
      <c r="D813">
        <v>1.396466</v>
      </c>
      <c r="E813">
        <v>-6.9340120000000001</v>
      </c>
      <c r="F813">
        <v>0</v>
      </c>
      <c r="G813">
        <v>6.9340099999999998</v>
      </c>
      <c r="H813">
        <v>119.28579999999999</v>
      </c>
      <c r="I813">
        <v>1.5990000000000001E-2</v>
      </c>
      <c r="J813">
        <v>4</v>
      </c>
    </row>
    <row r="814" spans="1:10" x14ac:dyDescent="0.25">
      <c r="A814">
        <v>2</v>
      </c>
      <c r="B814">
        <v>8</v>
      </c>
      <c r="C814">
        <v>6</v>
      </c>
      <c r="D814">
        <v>1.3960729999999999</v>
      </c>
      <c r="E814">
        <v>51.390165000000003</v>
      </c>
      <c r="F814">
        <v>0</v>
      </c>
      <c r="G814">
        <v>51.3902</v>
      </c>
      <c r="H814">
        <v>119.34087</v>
      </c>
      <c r="I814">
        <v>0.87841999999999998</v>
      </c>
      <c r="J814">
        <v>4</v>
      </c>
    </row>
    <row r="815" spans="1:10" x14ac:dyDescent="0.25">
      <c r="A815">
        <v>3</v>
      </c>
      <c r="B815">
        <v>5</v>
      </c>
      <c r="C815">
        <v>-10</v>
      </c>
      <c r="D815">
        <v>1.3948849999999999</v>
      </c>
      <c r="E815">
        <v>-36.041271999999999</v>
      </c>
      <c r="F815">
        <v>0</v>
      </c>
      <c r="G815">
        <v>36.0413</v>
      </c>
      <c r="H815">
        <v>119.50791</v>
      </c>
      <c r="I815">
        <v>0.43240000000000001</v>
      </c>
      <c r="J815">
        <v>4</v>
      </c>
    </row>
    <row r="816" spans="1:10" x14ac:dyDescent="0.25">
      <c r="A816">
        <v>5</v>
      </c>
      <c r="B816">
        <v>4</v>
      </c>
      <c r="C816">
        <v>1</v>
      </c>
      <c r="D816">
        <v>1.3947240000000001</v>
      </c>
      <c r="E816">
        <v>-50.575339</v>
      </c>
      <c r="F816">
        <v>0</v>
      </c>
      <c r="G816">
        <v>50.575299999999999</v>
      </c>
      <c r="H816">
        <v>119.53071</v>
      </c>
      <c r="I816">
        <v>0.85155999999999998</v>
      </c>
      <c r="J816">
        <v>4</v>
      </c>
    </row>
    <row r="817" spans="1:10" x14ac:dyDescent="0.25">
      <c r="A817">
        <v>5</v>
      </c>
      <c r="B817">
        <v>6</v>
      </c>
      <c r="C817">
        <v>-1</v>
      </c>
      <c r="D817">
        <v>1.3932610000000001</v>
      </c>
      <c r="E817">
        <v>47.248944000000002</v>
      </c>
      <c r="F817">
        <v>0</v>
      </c>
      <c r="G817">
        <v>47.248899999999999</v>
      </c>
      <c r="H817">
        <v>119.73748000000001</v>
      </c>
      <c r="I817">
        <v>0.74397000000000002</v>
      </c>
      <c r="J817">
        <v>4</v>
      </c>
    </row>
    <row r="818" spans="1:10" x14ac:dyDescent="0.25">
      <c r="A818">
        <v>2</v>
      </c>
      <c r="B818">
        <v>12</v>
      </c>
      <c r="C818">
        <v>-1</v>
      </c>
      <c r="D818">
        <v>1.3931800000000001</v>
      </c>
      <c r="E818">
        <v>2.5646599999999999</v>
      </c>
      <c r="F818">
        <v>0</v>
      </c>
      <c r="G818">
        <v>2.5646599999999999</v>
      </c>
      <c r="H818">
        <v>119.74894</v>
      </c>
      <c r="I818">
        <v>2.1900000000000001E-3</v>
      </c>
      <c r="J818">
        <v>4</v>
      </c>
    </row>
    <row r="819" spans="1:10" x14ac:dyDescent="0.25">
      <c r="A819">
        <v>3</v>
      </c>
      <c r="B819">
        <v>1</v>
      </c>
      <c r="C819">
        <v>7</v>
      </c>
      <c r="D819">
        <v>1.391599</v>
      </c>
      <c r="E819">
        <v>30.046842999999999</v>
      </c>
      <c r="F819">
        <v>0</v>
      </c>
      <c r="G819">
        <v>30.046800000000001</v>
      </c>
      <c r="H819">
        <v>119.97362</v>
      </c>
      <c r="I819">
        <v>0.30121999999999999</v>
      </c>
      <c r="J819">
        <v>4</v>
      </c>
    </row>
    <row r="820" spans="1:10" x14ac:dyDescent="0.25">
      <c r="A820">
        <v>2</v>
      </c>
      <c r="B820">
        <v>12</v>
      </c>
      <c r="C820">
        <v>-2</v>
      </c>
      <c r="D820">
        <v>1.391014</v>
      </c>
      <c r="E820">
        <v>3.751703</v>
      </c>
      <c r="F820">
        <v>0</v>
      </c>
      <c r="G820">
        <v>3.7517</v>
      </c>
      <c r="H820">
        <v>120.05713</v>
      </c>
      <c r="I820">
        <v>4.7000000000000002E-3</v>
      </c>
      <c r="J820">
        <v>4</v>
      </c>
    </row>
    <row r="821" spans="1:10" x14ac:dyDescent="0.25">
      <c r="A821">
        <v>2</v>
      </c>
      <c r="B821">
        <v>4</v>
      </c>
      <c r="C821">
        <v>8</v>
      </c>
      <c r="D821">
        <v>1.390501</v>
      </c>
      <c r="E821">
        <v>39.072842999999999</v>
      </c>
      <c r="F821">
        <v>0</v>
      </c>
      <c r="G821">
        <v>39.072800000000001</v>
      </c>
      <c r="H821">
        <v>120.1305</v>
      </c>
      <c r="I821">
        <v>0.50976999999999995</v>
      </c>
      <c r="J821">
        <v>4</v>
      </c>
    </row>
    <row r="822" spans="1:10" x14ac:dyDescent="0.25">
      <c r="A822">
        <v>1</v>
      </c>
      <c r="B822">
        <v>1</v>
      </c>
      <c r="C822">
        <v>-11</v>
      </c>
      <c r="D822">
        <v>1.3904129999999999</v>
      </c>
      <c r="E822">
        <v>1.247465</v>
      </c>
      <c r="F822">
        <v>0</v>
      </c>
      <c r="G822">
        <v>1.2474700000000001</v>
      </c>
      <c r="H822">
        <v>120.14313</v>
      </c>
      <c r="I822">
        <v>5.1999999999999995E-4</v>
      </c>
      <c r="J822">
        <v>4</v>
      </c>
    </row>
    <row r="823" spans="1:10" x14ac:dyDescent="0.25">
      <c r="A823">
        <v>3</v>
      </c>
      <c r="B823">
        <v>11</v>
      </c>
      <c r="C823">
        <v>-2</v>
      </c>
      <c r="D823">
        <v>1.3902399999999999</v>
      </c>
      <c r="E823">
        <v>55.629218000000002</v>
      </c>
      <c r="F823">
        <v>0</v>
      </c>
      <c r="G823">
        <v>55.629199999999997</v>
      </c>
      <c r="H823">
        <v>120.16783</v>
      </c>
      <c r="I823">
        <v>1.0335099999999999</v>
      </c>
      <c r="J823">
        <v>4</v>
      </c>
    </row>
    <row r="824" spans="1:10" x14ac:dyDescent="0.25">
      <c r="A824">
        <v>0</v>
      </c>
      <c r="B824">
        <v>4</v>
      </c>
      <c r="C824">
        <v>10</v>
      </c>
      <c r="D824">
        <v>1.3899090000000001</v>
      </c>
      <c r="E824">
        <v>-7.9530810000000001</v>
      </c>
      <c r="F824">
        <v>0</v>
      </c>
      <c r="G824">
        <v>7.9530799999999999</v>
      </c>
      <c r="H824">
        <v>120.21535</v>
      </c>
      <c r="I824">
        <v>2.1129999999999999E-2</v>
      </c>
      <c r="J824">
        <v>4</v>
      </c>
    </row>
    <row r="825" spans="1:10" x14ac:dyDescent="0.25">
      <c r="A825">
        <v>3</v>
      </c>
      <c r="B825">
        <v>1</v>
      </c>
      <c r="C825">
        <v>-11</v>
      </c>
      <c r="D825">
        <v>1.389839</v>
      </c>
      <c r="E825">
        <v>8.942736</v>
      </c>
      <c r="F825">
        <v>0</v>
      </c>
      <c r="G825">
        <v>8.9427400000000006</v>
      </c>
      <c r="H825">
        <v>120.22526000000001</v>
      </c>
      <c r="I825">
        <v>2.6720000000000001E-2</v>
      </c>
      <c r="J825">
        <v>4</v>
      </c>
    </row>
    <row r="826" spans="1:10" x14ac:dyDescent="0.25">
      <c r="A826">
        <v>4</v>
      </c>
      <c r="B826">
        <v>1</v>
      </c>
      <c r="C826">
        <v>5</v>
      </c>
      <c r="D826">
        <v>1.3895980000000001</v>
      </c>
      <c r="E826">
        <v>-12.114855</v>
      </c>
      <c r="F826">
        <v>0</v>
      </c>
      <c r="G826">
        <v>12.1149</v>
      </c>
      <c r="H826">
        <v>120.2599</v>
      </c>
      <c r="I826">
        <v>4.904E-2</v>
      </c>
      <c r="J826">
        <v>4</v>
      </c>
    </row>
    <row r="827" spans="1:10" x14ac:dyDescent="0.25">
      <c r="A827">
        <v>1</v>
      </c>
      <c r="B827">
        <v>10</v>
      </c>
      <c r="C827">
        <v>-7</v>
      </c>
      <c r="D827">
        <v>1.3891560000000001</v>
      </c>
      <c r="E827">
        <v>23.461134999999999</v>
      </c>
      <c r="F827">
        <v>0</v>
      </c>
      <c r="G827">
        <v>23.461099999999998</v>
      </c>
      <c r="H827">
        <v>120.32346</v>
      </c>
      <c r="I827">
        <v>0.18396999999999999</v>
      </c>
      <c r="J827">
        <v>4</v>
      </c>
    </row>
    <row r="828" spans="1:10" x14ac:dyDescent="0.25">
      <c r="A828">
        <v>5</v>
      </c>
      <c r="B828">
        <v>5</v>
      </c>
      <c r="C828">
        <v>-7</v>
      </c>
      <c r="D828">
        <v>1.3887119999999999</v>
      </c>
      <c r="E828">
        <v>-55.285978999999998</v>
      </c>
      <c r="F828">
        <v>0</v>
      </c>
      <c r="G828">
        <v>55.286000000000001</v>
      </c>
      <c r="H828">
        <v>120.38736</v>
      </c>
      <c r="I828">
        <v>1.02196</v>
      </c>
      <c r="J828">
        <v>4</v>
      </c>
    </row>
    <row r="829" spans="1:10" x14ac:dyDescent="0.25">
      <c r="A829">
        <v>3</v>
      </c>
      <c r="B829">
        <v>7</v>
      </c>
      <c r="C829">
        <v>5</v>
      </c>
      <c r="D829">
        <v>1.388703</v>
      </c>
      <c r="E829">
        <v>-34.460155</v>
      </c>
      <c r="F829">
        <v>0</v>
      </c>
      <c r="G829">
        <v>34.4602</v>
      </c>
      <c r="H829">
        <v>120.38867</v>
      </c>
      <c r="I829">
        <v>0.39704</v>
      </c>
      <c r="J829">
        <v>4</v>
      </c>
    </row>
    <row r="830" spans="1:10" x14ac:dyDescent="0.25">
      <c r="A830">
        <v>3</v>
      </c>
      <c r="B830">
        <v>7</v>
      </c>
      <c r="C830">
        <v>-9</v>
      </c>
      <c r="D830">
        <v>1.3873420000000001</v>
      </c>
      <c r="E830">
        <v>-24.813824</v>
      </c>
      <c r="F830">
        <v>0</v>
      </c>
      <c r="G830">
        <v>24.813800000000001</v>
      </c>
      <c r="H830">
        <v>120.58516</v>
      </c>
      <c r="I830">
        <v>0.20608000000000001</v>
      </c>
      <c r="J830">
        <v>4</v>
      </c>
    </row>
    <row r="831" spans="1:10" x14ac:dyDescent="0.25">
      <c r="A831">
        <v>1</v>
      </c>
      <c r="B831">
        <v>7</v>
      </c>
      <c r="C831">
        <v>8</v>
      </c>
      <c r="D831">
        <v>1.3862540000000001</v>
      </c>
      <c r="E831">
        <v>10.579224</v>
      </c>
      <c r="F831">
        <v>0</v>
      </c>
      <c r="G831">
        <v>10.5792</v>
      </c>
      <c r="H831">
        <v>120.74292</v>
      </c>
      <c r="I831">
        <v>3.7490000000000002E-2</v>
      </c>
      <c r="J831">
        <v>4</v>
      </c>
    </row>
    <row r="832" spans="1:10" x14ac:dyDescent="0.25">
      <c r="A832">
        <v>4</v>
      </c>
      <c r="B832">
        <v>3</v>
      </c>
      <c r="C832">
        <v>-10</v>
      </c>
      <c r="D832">
        <v>1.3851309999999999</v>
      </c>
      <c r="E832">
        <v>-23.485813</v>
      </c>
      <c r="F832">
        <v>0</v>
      </c>
      <c r="G832">
        <v>23.485800000000001</v>
      </c>
      <c r="H832">
        <v>120.90662</v>
      </c>
      <c r="I832">
        <v>0.18493999999999999</v>
      </c>
      <c r="J832">
        <v>4</v>
      </c>
    </row>
    <row r="833" spans="1:10" x14ac:dyDescent="0.25">
      <c r="A833">
        <v>5</v>
      </c>
      <c r="B833">
        <v>2</v>
      </c>
      <c r="C833">
        <v>2</v>
      </c>
      <c r="D833">
        <v>1.3851089999999999</v>
      </c>
      <c r="E833">
        <v>-63.636450000000004</v>
      </c>
      <c r="F833">
        <v>0</v>
      </c>
      <c r="G833">
        <v>63.636400000000002</v>
      </c>
      <c r="H833">
        <v>120.90980999999999</v>
      </c>
      <c r="I833">
        <v>1.3577900000000001</v>
      </c>
      <c r="J833">
        <v>4</v>
      </c>
    </row>
    <row r="834" spans="1:10" x14ac:dyDescent="0.25">
      <c r="A834">
        <v>1</v>
      </c>
      <c r="B834">
        <v>12</v>
      </c>
      <c r="C834">
        <v>-4</v>
      </c>
      <c r="D834">
        <v>1.384717</v>
      </c>
      <c r="E834">
        <v>16.045331000000001</v>
      </c>
      <c r="F834">
        <v>0</v>
      </c>
      <c r="G834">
        <v>16.045300000000001</v>
      </c>
      <c r="H834">
        <v>120.96706</v>
      </c>
      <c r="I834">
        <v>8.6349999999999996E-2</v>
      </c>
      <c r="J834">
        <v>4</v>
      </c>
    </row>
    <row r="835" spans="1:10" x14ac:dyDescent="0.25">
      <c r="A835">
        <v>3</v>
      </c>
      <c r="B835">
        <v>11</v>
      </c>
      <c r="C835">
        <v>-1</v>
      </c>
      <c r="D835">
        <v>1.3841030000000001</v>
      </c>
      <c r="E835">
        <v>9.7990589999999997</v>
      </c>
      <c r="F835">
        <v>0</v>
      </c>
      <c r="G835">
        <v>9.7990600000000008</v>
      </c>
      <c r="H835">
        <v>121.05692999999999</v>
      </c>
      <c r="I835">
        <v>3.2219999999999999E-2</v>
      </c>
      <c r="J835">
        <v>4</v>
      </c>
    </row>
    <row r="836" spans="1:10" x14ac:dyDescent="0.25">
      <c r="A836">
        <v>1</v>
      </c>
      <c r="B836">
        <v>9</v>
      </c>
      <c r="C836">
        <v>-8</v>
      </c>
      <c r="D836">
        <v>1.383958</v>
      </c>
      <c r="E836">
        <v>29.429003000000002</v>
      </c>
      <c r="F836">
        <v>0</v>
      </c>
      <c r="G836">
        <v>29.428999999999998</v>
      </c>
      <c r="H836">
        <v>121.07809</v>
      </c>
      <c r="I836">
        <v>0.29065000000000002</v>
      </c>
      <c r="J836">
        <v>4</v>
      </c>
    </row>
    <row r="837" spans="1:10" x14ac:dyDescent="0.25">
      <c r="A837">
        <v>3</v>
      </c>
      <c r="B837">
        <v>11</v>
      </c>
      <c r="C837">
        <v>-3</v>
      </c>
      <c r="D837">
        <v>1.38391</v>
      </c>
      <c r="E837">
        <v>-12.819464</v>
      </c>
      <c r="F837">
        <v>0</v>
      </c>
      <c r="G837">
        <v>12.8195</v>
      </c>
      <c r="H837">
        <v>121.08517000000001</v>
      </c>
      <c r="I837">
        <v>5.5149999999999998E-2</v>
      </c>
      <c r="J837">
        <v>4</v>
      </c>
    </row>
    <row r="838" spans="1:10" x14ac:dyDescent="0.25">
      <c r="A838">
        <v>4</v>
      </c>
      <c r="B838">
        <v>9</v>
      </c>
      <c r="C838">
        <v>-5</v>
      </c>
      <c r="D838">
        <v>1.383837</v>
      </c>
      <c r="E838">
        <v>29.0185</v>
      </c>
      <c r="F838">
        <v>0</v>
      </c>
      <c r="G838">
        <v>29.0185</v>
      </c>
      <c r="H838">
        <v>121.09581</v>
      </c>
      <c r="I838">
        <v>0.28262999999999999</v>
      </c>
      <c r="J838">
        <v>4</v>
      </c>
    </row>
    <row r="839" spans="1:10" x14ac:dyDescent="0.25">
      <c r="A839">
        <v>2</v>
      </c>
      <c r="B839">
        <v>12</v>
      </c>
      <c r="C839">
        <v>0</v>
      </c>
      <c r="D839">
        <v>1.382835</v>
      </c>
      <c r="E839">
        <v>17.187982999999999</v>
      </c>
      <c r="F839">
        <v>0</v>
      </c>
      <c r="G839">
        <v>17.187999999999999</v>
      </c>
      <c r="H839">
        <v>121.24307</v>
      </c>
      <c r="I839">
        <v>9.9239999999999995E-2</v>
      </c>
      <c r="J839">
        <v>4</v>
      </c>
    </row>
    <row r="840" spans="1:10" x14ac:dyDescent="0.25">
      <c r="A840">
        <v>5</v>
      </c>
      <c r="B840">
        <v>6</v>
      </c>
      <c r="C840">
        <v>-6</v>
      </c>
      <c r="D840">
        <v>1.38205</v>
      </c>
      <c r="E840">
        <v>-11.151056000000001</v>
      </c>
      <c r="F840">
        <v>0</v>
      </c>
      <c r="G840">
        <v>11.1511</v>
      </c>
      <c r="H840">
        <v>121.35881000000001</v>
      </c>
      <c r="I840">
        <v>4.1799999999999997E-2</v>
      </c>
      <c r="J840">
        <v>4</v>
      </c>
    </row>
    <row r="841" spans="1:10" x14ac:dyDescent="0.25">
      <c r="A841">
        <v>2</v>
      </c>
      <c r="B841">
        <v>9</v>
      </c>
      <c r="C841">
        <v>-8</v>
      </c>
      <c r="D841">
        <v>1.381696</v>
      </c>
      <c r="E841">
        <v>-57.397683000000001</v>
      </c>
      <c r="F841">
        <v>0</v>
      </c>
      <c r="G841">
        <v>57.3977</v>
      </c>
      <c r="H841">
        <v>121.41109</v>
      </c>
      <c r="I841">
        <v>1.1077300000000001</v>
      </c>
      <c r="J841">
        <v>4</v>
      </c>
    </row>
    <row r="842" spans="1:10" x14ac:dyDescent="0.25">
      <c r="A842">
        <v>2</v>
      </c>
      <c r="B842">
        <v>6</v>
      </c>
      <c r="C842">
        <v>-10</v>
      </c>
      <c r="D842">
        <v>1.37995</v>
      </c>
      <c r="E842">
        <v>33.798378999999997</v>
      </c>
      <c r="F842">
        <v>0</v>
      </c>
      <c r="G842">
        <v>33.798400000000001</v>
      </c>
      <c r="H842">
        <v>121.66996</v>
      </c>
      <c r="I842">
        <v>0.38467000000000001</v>
      </c>
      <c r="J842">
        <v>4</v>
      </c>
    </row>
    <row r="843" spans="1:10" x14ac:dyDescent="0.25">
      <c r="A843">
        <v>3</v>
      </c>
      <c r="B843">
        <v>10</v>
      </c>
      <c r="C843">
        <v>2</v>
      </c>
      <c r="D843">
        <v>1.379389</v>
      </c>
      <c r="E843">
        <v>23.710705999999998</v>
      </c>
      <c r="F843">
        <v>0</v>
      </c>
      <c r="G843">
        <v>23.710699999999999</v>
      </c>
      <c r="H843">
        <v>121.75360000000001</v>
      </c>
      <c r="I843">
        <v>0.18941</v>
      </c>
      <c r="J843">
        <v>4</v>
      </c>
    </row>
    <row r="844" spans="1:10" x14ac:dyDescent="0.25">
      <c r="A844">
        <v>2</v>
      </c>
      <c r="B844">
        <v>3</v>
      </c>
      <c r="C844">
        <v>-11</v>
      </c>
      <c r="D844">
        <v>1.379327</v>
      </c>
      <c r="E844">
        <v>-10.72716</v>
      </c>
      <c r="F844">
        <v>0</v>
      </c>
      <c r="G844">
        <v>10.7272</v>
      </c>
      <c r="H844">
        <v>121.76276</v>
      </c>
      <c r="I844">
        <v>3.8769999999999999E-2</v>
      </c>
      <c r="J844">
        <v>4</v>
      </c>
    </row>
    <row r="845" spans="1:10" x14ac:dyDescent="0.25">
      <c r="A845">
        <v>3</v>
      </c>
      <c r="B845">
        <v>2</v>
      </c>
      <c r="C845">
        <v>7</v>
      </c>
      <c r="D845">
        <v>1.379014</v>
      </c>
      <c r="E845">
        <v>-12.64475</v>
      </c>
      <c r="F845">
        <v>0</v>
      </c>
      <c r="G845">
        <v>12.6447</v>
      </c>
      <c r="H845">
        <v>121.8096</v>
      </c>
      <c r="I845">
        <v>5.389E-2</v>
      </c>
      <c r="J845">
        <v>4</v>
      </c>
    </row>
    <row r="846" spans="1:10" x14ac:dyDescent="0.25">
      <c r="A846">
        <v>2</v>
      </c>
      <c r="B846">
        <v>10</v>
      </c>
      <c r="C846">
        <v>-7</v>
      </c>
      <c r="D846">
        <v>1.3786659999999999</v>
      </c>
      <c r="E846">
        <v>20.545134000000001</v>
      </c>
      <c r="F846">
        <v>0</v>
      </c>
      <c r="G846">
        <v>20.545100000000001</v>
      </c>
      <c r="H846">
        <v>121.86150000000001</v>
      </c>
      <c r="I846">
        <v>0.14230000000000001</v>
      </c>
      <c r="J846">
        <v>4</v>
      </c>
    </row>
    <row r="847" spans="1:10" x14ac:dyDescent="0.25">
      <c r="A847">
        <v>3</v>
      </c>
      <c r="B847">
        <v>10</v>
      </c>
      <c r="C847">
        <v>-6</v>
      </c>
      <c r="D847">
        <v>1.3786259999999999</v>
      </c>
      <c r="E847">
        <v>14.404729</v>
      </c>
      <c r="F847">
        <v>0</v>
      </c>
      <c r="G847">
        <v>14.4047</v>
      </c>
      <c r="H847">
        <v>121.86745999999999</v>
      </c>
      <c r="I847">
        <v>6.9959999999999994E-2</v>
      </c>
      <c r="J847">
        <v>4</v>
      </c>
    </row>
    <row r="848" spans="1:10" x14ac:dyDescent="0.25">
      <c r="A848">
        <v>1</v>
      </c>
      <c r="B848">
        <v>2</v>
      </c>
      <c r="C848">
        <v>-11</v>
      </c>
      <c r="D848">
        <v>1.3778589999999999</v>
      </c>
      <c r="E848">
        <v>51.543759000000001</v>
      </c>
      <c r="F848">
        <v>0</v>
      </c>
      <c r="G848">
        <v>51.543799999999997</v>
      </c>
      <c r="H848">
        <v>121.98241</v>
      </c>
      <c r="I848">
        <v>0.89632000000000001</v>
      </c>
      <c r="J848">
        <v>4</v>
      </c>
    </row>
    <row r="849" spans="1:10" x14ac:dyDescent="0.25">
      <c r="A849">
        <v>4</v>
      </c>
      <c r="B849">
        <v>5</v>
      </c>
      <c r="C849">
        <v>4</v>
      </c>
      <c r="D849">
        <v>1.3778250000000001</v>
      </c>
      <c r="E849">
        <v>27.732956000000001</v>
      </c>
      <c r="F849">
        <v>0</v>
      </c>
      <c r="G849">
        <v>27.733000000000001</v>
      </c>
      <c r="H849">
        <v>121.98752</v>
      </c>
      <c r="I849">
        <v>0.25949</v>
      </c>
      <c r="J849">
        <v>4</v>
      </c>
    </row>
    <row r="850" spans="1:10" x14ac:dyDescent="0.25">
      <c r="A850">
        <v>3</v>
      </c>
      <c r="B850">
        <v>2</v>
      </c>
      <c r="C850">
        <v>-11</v>
      </c>
      <c r="D850">
        <v>1.3773010000000001</v>
      </c>
      <c r="E850">
        <v>29.222867000000001</v>
      </c>
      <c r="F850">
        <v>0</v>
      </c>
      <c r="G850">
        <v>29.222899999999999</v>
      </c>
      <c r="H850">
        <v>122.06614</v>
      </c>
      <c r="I850">
        <v>0.28826000000000002</v>
      </c>
      <c r="J850">
        <v>4</v>
      </c>
    </row>
    <row r="851" spans="1:10" x14ac:dyDescent="0.25">
      <c r="A851">
        <v>4</v>
      </c>
      <c r="B851">
        <v>2</v>
      </c>
      <c r="C851">
        <v>5</v>
      </c>
      <c r="D851">
        <v>1.3770659999999999</v>
      </c>
      <c r="E851">
        <v>-4.1487959999999999</v>
      </c>
      <c r="F851">
        <v>0</v>
      </c>
      <c r="G851">
        <v>4.1487999999999996</v>
      </c>
      <c r="H851">
        <v>122.10146</v>
      </c>
      <c r="I851">
        <v>5.8100000000000001E-3</v>
      </c>
      <c r="J851">
        <v>4</v>
      </c>
    </row>
    <row r="852" spans="1:10" x14ac:dyDescent="0.25">
      <c r="A852">
        <v>2</v>
      </c>
      <c r="B852">
        <v>12</v>
      </c>
      <c r="C852">
        <v>-3</v>
      </c>
      <c r="D852">
        <v>1.3765099999999999</v>
      </c>
      <c r="E852">
        <v>-46.588321000000001</v>
      </c>
      <c r="F852">
        <v>0</v>
      </c>
      <c r="G852">
        <v>46.588299999999997</v>
      </c>
      <c r="H852">
        <v>122.18522</v>
      </c>
      <c r="I852">
        <v>0.73316999999999999</v>
      </c>
      <c r="J852">
        <v>4</v>
      </c>
    </row>
    <row r="853" spans="1:10" x14ac:dyDescent="0.25">
      <c r="A853">
        <v>4</v>
      </c>
      <c r="B853">
        <v>7</v>
      </c>
      <c r="C853">
        <v>-8</v>
      </c>
      <c r="D853">
        <v>1.3749979999999999</v>
      </c>
      <c r="E853">
        <v>12.148232</v>
      </c>
      <c r="F853">
        <v>0</v>
      </c>
      <c r="G853">
        <v>12.148199999999999</v>
      </c>
      <c r="H853">
        <v>122.41392</v>
      </c>
      <c r="I853">
        <v>4.9919999999999999E-2</v>
      </c>
      <c r="J853">
        <v>4</v>
      </c>
    </row>
    <row r="854" spans="1:10" x14ac:dyDescent="0.25">
      <c r="A854">
        <v>5</v>
      </c>
      <c r="B854">
        <v>4</v>
      </c>
      <c r="C854">
        <v>-8</v>
      </c>
      <c r="D854">
        <v>1.374674</v>
      </c>
      <c r="E854">
        <v>29.205247</v>
      </c>
      <c r="F854">
        <v>0</v>
      </c>
      <c r="G854">
        <v>29.205200000000001</v>
      </c>
      <c r="H854">
        <v>122.46296</v>
      </c>
      <c r="I854">
        <v>0.28861999999999999</v>
      </c>
      <c r="J854">
        <v>4</v>
      </c>
    </row>
    <row r="855" spans="1:10" x14ac:dyDescent="0.25">
      <c r="A855">
        <v>0</v>
      </c>
      <c r="B855">
        <v>12</v>
      </c>
      <c r="C855">
        <v>4</v>
      </c>
      <c r="D855">
        <v>1.3746039999999999</v>
      </c>
      <c r="E855">
        <v>-1.7406809999999999</v>
      </c>
      <c r="F855">
        <v>0</v>
      </c>
      <c r="G855">
        <v>1.74068</v>
      </c>
      <c r="H855">
        <v>122.47369</v>
      </c>
      <c r="I855">
        <v>1.0300000000000001E-3</v>
      </c>
      <c r="J855">
        <v>4</v>
      </c>
    </row>
    <row r="856" spans="1:10" x14ac:dyDescent="0.25">
      <c r="A856">
        <v>4</v>
      </c>
      <c r="B856">
        <v>9</v>
      </c>
      <c r="C856">
        <v>0</v>
      </c>
      <c r="D856">
        <v>1.374263</v>
      </c>
      <c r="E856">
        <v>-25.709063</v>
      </c>
      <c r="F856">
        <v>0</v>
      </c>
      <c r="G856">
        <v>25.709099999999999</v>
      </c>
      <c r="H856">
        <v>122.52540999999999</v>
      </c>
      <c r="I856">
        <v>0.22373999999999999</v>
      </c>
      <c r="J856">
        <v>4</v>
      </c>
    </row>
    <row r="857" spans="1:10" x14ac:dyDescent="0.25">
      <c r="A857">
        <v>2</v>
      </c>
      <c r="B857">
        <v>11</v>
      </c>
      <c r="C857">
        <v>3</v>
      </c>
      <c r="D857">
        <v>1.374091</v>
      </c>
      <c r="E857">
        <v>7.233568</v>
      </c>
      <c r="F857">
        <v>0</v>
      </c>
      <c r="G857">
        <v>7.2335700000000003</v>
      </c>
      <c r="H857">
        <v>122.55163</v>
      </c>
      <c r="I857">
        <v>1.772E-2</v>
      </c>
      <c r="J857">
        <v>4</v>
      </c>
    </row>
    <row r="858" spans="1:10" x14ac:dyDescent="0.25">
      <c r="A858">
        <v>1</v>
      </c>
      <c r="B858">
        <v>11</v>
      </c>
      <c r="C858">
        <v>-6</v>
      </c>
      <c r="D858">
        <v>1.3736619999999999</v>
      </c>
      <c r="E858">
        <v>-27.708926999999999</v>
      </c>
      <c r="F858">
        <v>0</v>
      </c>
      <c r="G858">
        <v>27.7089</v>
      </c>
      <c r="H858">
        <v>122.61693</v>
      </c>
      <c r="I858">
        <v>0.26006000000000001</v>
      </c>
      <c r="J858">
        <v>4</v>
      </c>
    </row>
    <row r="859" spans="1:10" x14ac:dyDescent="0.25">
      <c r="A859">
        <v>5</v>
      </c>
      <c r="B859">
        <v>1</v>
      </c>
      <c r="C859">
        <v>-9</v>
      </c>
      <c r="D859">
        <v>1.373313</v>
      </c>
      <c r="E859">
        <v>74.480642000000003</v>
      </c>
      <c r="F859">
        <v>0</v>
      </c>
      <c r="G859">
        <v>74.480599999999995</v>
      </c>
      <c r="H859">
        <v>122.67024000000001</v>
      </c>
      <c r="I859">
        <v>1.8795900000000001</v>
      </c>
      <c r="J859">
        <v>4</v>
      </c>
    </row>
    <row r="860" spans="1:10" x14ac:dyDescent="0.25">
      <c r="A860">
        <v>1</v>
      </c>
      <c r="B860">
        <v>5</v>
      </c>
      <c r="C860">
        <v>9</v>
      </c>
      <c r="D860">
        <v>1.373292</v>
      </c>
      <c r="E860">
        <v>-46.542912000000001</v>
      </c>
      <c r="F860">
        <v>0</v>
      </c>
      <c r="G860">
        <v>46.542900000000003</v>
      </c>
      <c r="H860">
        <v>122.67346999999999</v>
      </c>
      <c r="I860">
        <v>0.73399999999999999</v>
      </c>
      <c r="J860">
        <v>4</v>
      </c>
    </row>
    <row r="861" spans="1:10" x14ac:dyDescent="0.25">
      <c r="A861">
        <v>4</v>
      </c>
      <c r="B861">
        <v>8</v>
      </c>
      <c r="C861">
        <v>-7</v>
      </c>
      <c r="D861">
        <v>1.3722909999999999</v>
      </c>
      <c r="E861">
        <v>7.2791670000000002</v>
      </c>
      <c r="F861">
        <v>0</v>
      </c>
      <c r="G861">
        <v>7.2791699999999997</v>
      </c>
      <c r="H861">
        <v>122.82653000000001</v>
      </c>
      <c r="I861">
        <v>1.797E-2</v>
      </c>
      <c r="J861">
        <v>4</v>
      </c>
    </row>
    <row r="862" spans="1:10" x14ac:dyDescent="0.25">
      <c r="A862">
        <v>5</v>
      </c>
      <c r="B862">
        <v>7</v>
      </c>
      <c r="C862">
        <v>-3</v>
      </c>
      <c r="D862">
        <v>1.371653</v>
      </c>
      <c r="E862">
        <v>-6.2896179999999999</v>
      </c>
      <c r="F862">
        <v>0</v>
      </c>
      <c r="G862">
        <v>6.2896200000000002</v>
      </c>
      <c r="H862">
        <v>122.92440999999999</v>
      </c>
      <c r="I862">
        <v>1.3429999999999999E-2</v>
      </c>
      <c r="J862">
        <v>4</v>
      </c>
    </row>
    <row r="863" spans="1:10" x14ac:dyDescent="0.25">
      <c r="A863">
        <v>1</v>
      </c>
      <c r="B863">
        <v>12</v>
      </c>
      <c r="C863">
        <v>3</v>
      </c>
      <c r="D863">
        <v>1.3706879999999999</v>
      </c>
      <c r="E863">
        <v>-4.9004050000000001</v>
      </c>
      <c r="F863">
        <v>0</v>
      </c>
      <c r="G863">
        <v>4.9004000000000003</v>
      </c>
      <c r="H863">
        <v>123.07295999999999</v>
      </c>
      <c r="I863">
        <v>8.1600000000000006E-3</v>
      </c>
      <c r="J863">
        <v>4</v>
      </c>
    </row>
    <row r="864" spans="1:10" x14ac:dyDescent="0.25">
      <c r="A864">
        <v>0</v>
      </c>
      <c r="B864">
        <v>7</v>
      </c>
      <c r="C864">
        <v>9</v>
      </c>
      <c r="D864">
        <v>1.369688</v>
      </c>
      <c r="E864">
        <v>24.813614999999999</v>
      </c>
      <c r="F864">
        <v>0</v>
      </c>
      <c r="G864">
        <v>24.813600000000001</v>
      </c>
      <c r="H864">
        <v>123.22747</v>
      </c>
      <c r="I864">
        <v>0.20938999999999999</v>
      </c>
      <c r="J864">
        <v>4</v>
      </c>
    </row>
    <row r="865" spans="1:10" x14ac:dyDescent="0.25">
      <c r="A865">
        <v>5</v>
      </c>
      <c r="B865">
        <v>7</v>
      </c>
      <c r="C865">
        <v>-4</v>
      </c>
      <c r="D865">
        <v>1.3694919999999999</v>
      </c>
      <c r="E865">
        <v>-8.4770140000000005</v>
      </c>
      <c r="F865">
        <v>0</v>
      </c>
      <c r="G865">
        <v>8.4770099999999999</v>
      </c>
      <c r="H865">
        <v>123.25772000000001</v>
      </c>
      <c r="I865">
        <v>2.444E-2</v>
      </c>
      <c r="J865">
        <v>4</v>
      </c>
    </row>
    <row r="866" spans="1:10" x14ac:dyDescent="0.25">
      <c r="A866">
        <v>1</v>
      </c>
      <c r="B866">
        <v>6</v>
      </c>
      <c r="C866">
        <v>-10</v>
      </c>
      <c r="D866">
        <v>1.366106</v>
      </c>
      <c r="E866">
        <v>18.048734</v>
      </c>
      <c r="F866">
        <v>0</v>
      </c>
      <c r="G866">
        <v>18.0487</v>
      </c>
      <c r="H866">
        <v>123.78595</v>
      </c>
      <c r="I866">
        <v>0.11121</v>
      </c>
      <c r="J866">
        <v>4</v>
      </c>
    </row>
    <row r="867" spans="1:10" x14ac:dyDescent="0.25">
      <c r="A867">
        <v>3</v>
      </c>
      <c r="B867">
        <v>11</v>
      </c>
      <c r="C867">
        <v>0</v>
      </c>
      <c r="D867">
        <v>1.3659809999999999</v>
      </c>
      <c r="E867">
        <v>12.085502</v>
      </c>
      <c r="F867">
        <v>0</v>
      </c>
      <c r="G867">
        <v>12.0855</v>
      </c>
      <c r="H867">
        <v>123.80557</v>
      </c>
      <c r="I867">
        <v>4.9869999999999998E-2</v>
      </c>
      <c r="J867">
        <v>4</v>
      </c>
    </row>
    <row r="868" spans="1:10" x14ac:dyDescent="0.25">
      <c r="A868">
        <v>3</v>
      </c>
      <c r="B868">
        <v>11</v>
      </c>
      <c r="C868">
        <v>-4</v>
      </c>
      <c r="D868">
        <v>1.3656109999999999</v>
      </c>
      <c r="E868">
        <v>-36.554752999999998</v>
      </c>
      <c r="F868">
        <v>0</v>
      </c>
      <c r="G868">
        <v>36.5548</v>
      </c>
      <c r="H868">
        <v>123.86381</v>
      </c>
      <c r="I868">
        <v>0.45640999999999998</v>
      </c>
      <c r="J868">
        <v>4</v>
      </c>
    </row>
    <row r="869" spans="1:10" x14ac:dyDescent="0.25">
      <c r="A869">
        <v>5</v>
      </c>
      <c r="B869">
        <v>3</v>
      </c>
      <c r="C869">
        <v>2</v>
      </c>
      <c r="D869">
        <v>1.3646050000000001</v>
      </c>
      <c r="E869">
        <v>13.714467000000001</v>
      </c>
      <c r="F869">
        <v>0</v>
      </c>
      <c r="G869">
        <v>13.714499999999999</v>
      </c>
      <c r="H869">
        <v>124.02237</v>
      </c>
      <c r="I869">
        <v>6.4320000000000002E-2</v>
      </c>
      <c r="J869">
        <v>4</v>
      </c>
    </row>
    <row r="870" spans="1:10" x14ac:dyDescent="0.25">
      <c r="A870">
        <v>2</v>
      </c>
      <c r="B870">
        <v>8</v>
      </c>
      <c r="C870">
        <v>-9</v>
      </c>
      <c r="D870">
        <v>1.3644179999999999</v>
      </c>
      <c r="E870">
        <v>-12.737002</v>
      </c>
      <c r="F870">
        <v>0</v>
      </c>
      <c r="G870">
        <v>12.737</v>
      </c>
      <c r="H870">
        <v>124.05202</v>
      </c>
      <c r="I870">
        <v>5.5489999999999998E-2</v>
      </c>
      <c r="J870">
        <v>4</v>
      </c>
    </row>
    <row r="871" spans="1:10" x14ac:dyDescent="0.25">
      <c r="A871">
        <v>0</v>
      </c>
      <c r="B871">
        <v>13</v>
      </c>
      <c r="C871">
        <v>1</v>
      </c>
      <c r="D871">
        <v>1.3632740000000001</v>
      </c>
      <c r="E871">
        <v>-15.264659</v>
      </c>
      <c r="F871">
        <v>0</v>
      </c>
      <c r="G871">
        <v>15.264699999999999</v>
      </c>
      <c r="H871">
        <v>124.23329</v>
      </c>
      <c r="I871">
        <v>7.9799999999999996E-2</v>
      </c>
      <c r="J871">
        <v>4</v>
      </c>
    </row>
    <row r="872" spans="1:10" x14ac:dyDescent="0.25">
      <c r="A872">
        <v>1</v>
      </c>
      <c r="B872">
        <v>10</v>
      </c>
      <c r="C872">
        <v>6</v>
      </c>
      <c r="D872">
        <v>1.363192</v>
      </c>
      <c r="E872">
        <v>11.023911999999999</v>
      </c>
      <c r="F872">
        <v>0</v>
      </c>
      <c r="G872">
        <v>11.023899999999999</v>
      </c>
      <c r="H872">
        <v>124.24636</v>
      </c>
      <c r="I872">
        <v>4.1619999999999997E-2</v>
      </c>
      <c r="J872">
        <v>4</v>
      </c>
    </row>
    <row r="873" spans="1:10" x14ac:dyDescent="0.25">
      <c r="A873">
        <v>2</v>
      </c>
      <c r="B873">
        <v>7</v>
      </c>
      <c r="C873">
        <v>7</v>
      </c>
      <c r="D873">
        <v>1.3622510000000001</v>
      </c>
      <c r="E873">
        <v>5.3969360000000002</v>
      </c>
      <c r="F873">
        <v>0</v>
      </c>
      <c r="G873">
        <v>5.3969399999999998</v>
      </c>
      <c r="H873">
        <v>124.39623</v>
      </c>
      <c r="I873">
        <v>9.9900000000000006E-3</v>
      </c>
      <c r="J873">
        <v>4</v>
      </c>
    </row>
    <row r="874" spans="1:10" x14ac:dyDescent="0.25">
      <c r="A874">
        <v>5</v>
      </c>
      <c r="B874">
        <v>7</v>
      </c>
      <c r="C874">
        <v>-2</v>
      </c>
      <c r="D874">
        <v>1.361869</v>
      </c>
      <c r="E874">
        <v>-44.634264999999999</v>
      </c>
      <c r="F874">
        <v>0</v>
      </c>
      <c r="G874">
        <v>44.634300000000003</v>
      </c>
      <c r="H874">
        <v>124.45719</v>
      </c>
      <c r="I874">
        <v>0.68339000000000005</v>
      </c>
      <c r="J874">
        <v>4</v>
      </c>
    </row>
    <row r="875" spans="1:10" x14ac:dyDescent="0.25">
      <c r="A875">
        <v>5</v>
      </c>
      <c r="B875">
        <v>2</v>
      </c>
      <c r="C875">
        <v>-9</v>
      </c>
      <c r="D875">
        <v>1.361213</v>
      </c>
      <c r="E875">
        <v>25.784269999999999</v>
      </c>
      <c r="F875">
        <v>0</v>
      </c>
      <c r="G875">
        <v>25.784300000000002</v>
      </c>
      <c r="H875">
        <v>124.56218</v>
      </c>
      <c r="I875">
        <v>0.22822999999999999</v>
      </c>
      <c r="J875">
        <v>4</v>
      </c>
    </row>
    <row r="876" spans="1:10" x14ac:dyDescent="0.25">
      <c r="A876">
        <v>2</v>
      </c>
      <c r="B876">
        <v>12</v>
      </c>
      <c r="C876">
        <v>1</v>
      </c>
      <c r="D876">
        <v>1.3607910000000001</v>
      </c>
      <c r="E876">
        <v>-27.131637999999999</v>
      </c>
      <c r="F876">
        <v>0</v>
      </c>
      <c r="G876">
        <v>27.131599999999999</v>
      </c>
      <c r="H876">
        <v>124.62975</v>
      </c>
      <c r="I876">
        <v>0.25284000000000001</v>
      </c>
      <c r="J876">
        <v>4</v>
      </c>
    </row>
    <row r="877" spans="1:10" x14ac:dyDescent="0.25">
      <c r="A877">
        <v>5</v>
      </c>
      <c r="B877">
        <v>6</v>
      </c>
      <c r="C877">
        <v>0</v>
      </c>
      <c r="D877">
        <v>1.3589389999999999</v>
      </c>
      <c r="E877">
        <v>48.318139000000002</v>
      </c>
      <c r="F877">
        <v>0</v>
      </c>
      <c r="G877">
        <v>48.318100000000001</v>
      </c>
      <c r="H877">
        <v>124.92816999999999</v>
      </c>
      <c r="I877">
        <v>0.80369000000000002</v>
      </c>
      <c r="J877">
        <v>4</v>
      </c>
    </row>
    <row r="878" spans="1:10" x14ac:dyDescent="0.25">
      <c r="A878">
        <v>3</v>
      </c>
      <c r="B878">
        <v>3</v>
      </c>
      <c r="C878">
        <v>7</v>
      </c>
      <c r="D878">
        <v>1.358776</v>
      </c>
      <c r="E878">
        <v>2.8183850000000001</v>
      </c>
      <c r="F878">
        <v>0</v>
      </c>
      <c r="G878">
        <v>2.81839</v>
      </c>
      <c r="H878">
        <v>124.95456</v>
      </c>
      <c r="I878">
        <v>2.7299999999999998E-3</v>
      </c>
      <c r="J878">
        <v>4</v>
      </c>
    </row>
    <row r="879" spans="1:10" x14ac:dyDescent="0.25">
      <c r="A879">
        <v>1</v>
      </c>
      <c r="B879">
        <v>8</v>
      </c>
      <c r="C879">
        <v>-9</v>
      </c>
      <c r="D879">
        <v>1.3587469999999999</v>
      </c>
      <c r="E879">
        <v>1.111137</v>
      </c>
      <c r="F879">
        <v>0</v>
      </c>
      <c r="G879">
        <v>1.11114</v>
      </c>
      <c r="H879">
        <v>124.95927</v>
      </c>
      <c r="I879">
        <v>4.2999999999999999E-4</v>
      </c>
      <c r="J879">
        <v>4</v>
      </c>
    </row>
    <row r="880" spans="1:10" x14ac:dyDescent="0.25">
      <c r="A880">
        <v>6</v>
      </c>
      <c r="B880">
        <v>0</v>
      </c>
      <c r="C880">
        <v>-4</v>
      </c>
      <c r="D880">
        <v>1.3583320000000001</v>
      </c>
      <c r="E880">
        <v>13.639312</v>
      </c>
      <c r="F880">
        <v>0</v>
      </c>
      <c r="G880">
        <v>13.6393</v>
      </c>
      <c r="H880">
        <v>125.02649</v>
      </c>
      <c r="I880">
        <v>3.2039999999999999E-2</v>
      </c>
      <c r="J880">
        <v>2</v>
      </c>
    </row>
    <row r="881" spans="1:10" x14ac:dyDescent="0.25">
      <c r="A881">
        <v>5</v>
      </c>
      <c r="B881">
        <v>5</v>
      </c>
      <c r="C881">
        <v>1</v>
      </c>
      <c r="D881">
        <v>1.3577170000000001</v>
      </c>
      <c r="E881">
        <v>-18.515423999999999</v>
      </c>
      <c r="F881">
        <v>0</v>
      </c>
      <c r="G881">
        <v>18.5154</v>
      </c>
      <c r="H881">
        <v>125.12632000000001</v>
      </c>
      <c r="I881">
        <v>0.11819</v>
      </c>
      <c r="J881">
        <v>4</v>
      </c>
    </row>
    <row r="882" spans="1:10" x14ac:dyDescent="0.25">
      <c r="A882">
        <v>4</v>
      </c>
      <c r="B882">
        <v>6</v>
      </c>
      <c r="C882">
        <v>-9</v>
      </c>
      <c r="D882">
        <v>1.357696</v>
      </c>
      <c r="E882">
        <v>48.269564000000003</v>
      </c>
      <c r="F882">
        <v>0</v>
      </c>
      <c r="G882">
        <v>48.269599999999997</v>
      </c>
      <c r="H882">
        <v>125.12974</v>
      </c>
      <c r="I882">
        <v>0.80332000000000003</v>
      </c>
      <c r="J882">
        <v>4</v>
      </c>
    </row>
    <row r="883" spans="1:10" x14ac:dyDescent="0.25">
      <c r="A883">
        <v>1</v>
      </c>
      <c r="B883">
        <v>3</v>
      </c>
      <c r="C883">
        <v>-11</v>
      </c>
      <c r="D883">
        <v>1.3576710000000001</v>
      </c>
      <c r="E883">
        <v>20.703709</v>
      </c>
      <c r="F883">
        <v>0</v>
      </c>
      <c r="G883">
        <v>20.703700000000001</v>
      </c>
      <c r="H883">
        <v>125.13376</v>
      </c>
      <c r="I883">
        <v>0.14779</v>
      </c>
      <c r="J883">
        <v>4</v>
      </c>
    </row>
    <row r="884" spans="1:10" x14ac:dyDescent="0.25">
      <c r="A884">
        <v>3</v>
      </c>
      <c r="B884">
        <v>3</v>
      </c>
      <c r="C884">
        <v>-11</v>
      </c>
      <c r="D884">
        <v>1.357138</v>
      </c>
      <c r="E884">
        <v>-6.163551</v>
      </c>
      <c r="F884">
        <v>0</v>
      </c>
      <c r="G884">
        <v>6.1635499999999999</v>
      </c>
      <c r="H884">
        <v>125.22060999999999</v>
      </c>
      <c r="I884">
        <v>1.311E-2</v>
      </c>
      <c r="J884">
        <v>4</v>
      </c>
    </row>
    <row r="885" spans="1:10" x14ac:dyDescent="0.25">
      <c r="A885">
        <v>4</v>
      </c>
      <c r="B885">
        <v>3</v>
      </c>
      <c r="C885">
        <v>5</v>
      </c>
      <c r="D885">
        <v>1.356913</v>
      </c>
      <c r="E885">
        <v>20.217579000000001</v>
      </c>
      <c r="F885">
        <v>0</v>
      </c>
      <c r="G885">
        <v>20.217600000000001</v>
      </c>
      <c r="H885">
        <v>125.25725</v>
      </c>
      <c r="I885">
        <v>0.14107</v>
      </c>
      <c r="J885">
        <v>4</v>
      </c>
    </row>
    <row r="886" spans="1:10" x14ac:dyDescent="0.25">
      <c r="A886">
        <v>4</v>
      </c>
      <c r="B886">
        <v>4</v>
      </c>
      <c r="C886">
        <v>-10</v>
      </c>
      <c r="D886">
        <v>1.356676</v>
      </c>
      <c r="E886">
        <v>-27.422017</v>
      </c>
      <c r="F886">
        <v>0</v>
      </c>
      <c r="G886">
        <v>27.422000000000001</v>
      </c>
      <c r="H886">
        <v>125.29595999999999</v>
      </c>
      <c r="I886">
        <v>0.2596</v>
      </c>
      <c r="J886">
        <v>4</v>
      </c>
    </row>
    <row r="887" spans="1:10" x14ac:dyDescent="0.25">
      <c r="A887">
        <v>2</v>
      </c>
      <c r="B887">
        <v>11</v>
      </c>
      <c r="C887">
        <v>-6</v>
      </c>
      <c r="D887">
        <v>1.355721</v>
      </c>
      <c r="E887">
        <v>25.301182000000001</v>
      </c>
      <c r="F887">
        <v>0</v>
      </c>
      <c r="G887">
        <v>25.301200000000001</v>
      </c>
      <c r="H887">
        <v>125.45223</v>
      </c>
      <c r="I887">
        <v>0.22126999999999999</v>
      </c>
      <c r="J887">
        <v>4</v>
      </c>
    </row>
    <row r="888" spans="1:10" x14ac:dyDescent="0.25">
      <c r="A888">
        <v>4</v>
      </c>
      <c r="B888">
        <v>8</v>
      </c>
      <c r="C888">
        <v>2</v>
      </c>
      <c r="D888">
        <v>1.355618</v>
      </c>
      <c r="E888">
        <v>19.629553999999999</v>
      </c>
      <c r="F888">
        <v>0</v>
      </c>
      <c r="G888">
        <v>19.6296</v>
      </c>
      <c r="H888">
        <v>125.46899999999999</v>
      </c>
      <c r="I888">
        <v>0.13320000000000001</v>
      </c>
      <c r="J888">
        <v>4</v>
      </c>
    </row>
    <row r="889" spans="1:10" x14ac:dyDescent="0.25">
      <c r="A889">
        <v>5</v>
      </c>
      <c r="B889">
        <v>7</v>
      </c>
      <c r="C889">
        <v>-5</v>
      </c>
      <c r="D889">
        <v>1.3555539999999999</v>
      </c>
      <c r="E889">
        <v>-6.8715310000000001</v>
      </c>
      <c r="F889">
        <v>0</v>
      </c>
      <c r="G889">
        <v>6.8715299999999999</v>
      </c>
      <c r="H889">
        <v>125.47951</v>
      </c>
      <c r="I889">
        <v>1.6320000000000001E-2</v>
      </c>
      <c r="J889">
        <v>4</v>
      </c>
    </row>
    <row r="890" spans="1:10" x14ac:dyDescent="0.25">
      <c r="A890">
        <v>0</v>
      </c>
      <c r="B890">
        <v>10</v>
      </c>
      <c r="C890">
        <v>7</v>
      </c>
      <c r="D890">
        <v>1.355173</v>
      </c>
      <c r="E890">
        <v>-29.486919</v>
      </c>
      <c r="F890">
        <v>0</v>
      </c>
      <c r="G890">
        <v>29.486899999999999</v>
      </c>
      <c r="H890">
        <v>125.54210999999999</v>
      </c>
      <c r="I890">
        <v>0.30075000000000002</v>
      </c>
      <c r="J890">
        <v>4</v>
      </c>
    </row>
    <row r="891" spans="1:10" x14ac:dyDescent="0.25">
      <c r="A891">
        <v>4</v>
      </c>
      <c r="B891">
        <v>7</v>
      </c>
      <c r="C891">
        <v>3</v>
      </c>
      <c r="D891">
        <v>1.3545830000000001</v>
      </c>
      <c r="E891">
        <v>-40.369563999999997</v>
      </c>
      <c r="F891">
        <v>0</v>
      </c>
      <c r="G891">
        <v>40.369599999999998</v>
      </c>
      <c r="H891">
        <v>125.63912000000001</v>
      </c>
      <c r="I891">
        <v>0.56415000000000004</v>
      </c>
      <c r="J891">
        <v>4</v>
      </c>
    </row>
    <row r="892" spans="1:10" x14ac:dyDescent="0.25">
      <c r="A892">
        <v>1</v>
      </c>
      <c r="B892">
        <v>9</v>
      </c>
      <c r="C892">
        <v>7</v>
      </c>
      <c r="D892">
        <v>1.354454</v>
      </c>
      <c r="E892">
        <v>20.579584000000001</v>
      </c>
      <c r="F892">
        <v>0</v>
      </c>
      <c r="G892">
        <v>20.579599999999999</v>
      </c>
      <c r="H892">
        <v>125.66043999999999</v>
      </c>
      <c r="I892">
        <v>0.14663000000000001</v>
      </c>
      <c r="J892">
        <v>4</v>
      </c>
    </row>
    <row r="893" spans="1:10" x14ac:dyDescent="0.25">
      <c r="A893">
        <v>6</v>
      </c>
      <c r="B893">
        <v>1</v>
      </c>
      <c r="C893">
        <v>-4</v>
      </c>
      <c r="D893">
        <v>1.3543940000000001</v>
      </c>
      <c r="E893">
        <v>-6.1929299999999996</v>
      </c>
      <c r="F893">
        <v>0</v>
      </c>
      <c r="G893">
        <v>6.1929299999999996</v>
      </c>
      <c r="H893">
        <v>125.67034</v>
      </c>
      <c r="I893">
        <v>1.328E-2</v>
      </c>
      <c r="J893">
        <v>4</v>
      </c>
    </row>
    <row r="894" spans="1:10" x14ac:dyDescent="0.25">
      <c r="A894">
        <v>2</v>
      </c>
      <c r="B894">
        <v>5</v>
      </c>
      <c r="C894">
        <v>8</v>
      </c>
      <c r="D894">
        <v>1.3538209999999999</v>
      </c>
      <c r="E894">
        <v>-35.428440000000002</v>
      </c>
      <c r="F894">
        <v>0</v>
      </c>
      <c r="G894">
        <v>35.428400000000003</v>
      </c>
      <c r="H894">
        <v>125.765</v>
      </c>
      <c r="I894">
        <v>0.43493999999999999</v>
      </c>
      <c r="J894">
        <v>4</v>
      </c>
    </row>
    <row r="895" spans="1:10" x14ac:dyDescent="0.25">
      <c r="A895">
        <v>0</v>
      </c>
      <c r="B895">
        <v>5</v>
      </c>
      <c r="C895">
        <v>10</v>
      </c>
      <c r="D895">
        <v>1.3532740000000001</v>
      </c>
      <c r="E895">
        <v>-71.100785999999999</v>
      </c>
      <c r="F895">
        <v>0</v>
      </c>
      <c r="G895">
        <v>71.100800000000007</v>
      </c>
      <c r="H895">
        <v>125.85545999999999</v>
      </c>
      <c r="I895">
        <v>1.75305</v>
      </c>
      <c r="J895">
        <v>4</v>
      </c>
    </row>
    <row r="896" spans="1:10" x14ac:dyDescent="0.25">
      <c r="A896">
        <v>1</v>
      </c>
      <c r="B896">
        <v>0</v>
      </c>
      <c r="C896">
        <v>10</v>
      </c>
      <c r="D896">
        <v>1.352959</v>
      </c>
      <c r="E896">
        <v>24.774084999999999</v>
      </c>
      <c r="F896">
        <v>0</v>
      </c>
      <c r="G896">
        <v>24.774100000000001</v>
      </c>
      <c r="H896">
        <v>125.90766000000001</v>
      </c>
      <c r="I896">
        <v>0.10646</v>
      </c>
      <c r="J896">
        <v>2</v>
      </c>
    </row>
    <row r="897" spans="1:10" x14ac:dyDescent="0.25">
      <c r="A897">
        <v>1</v>
      </c>
      <c r="B897">
        <v>11</v>
      </c>
      <c r="C897">
        <v>5</v>
      </c>
      <c r="D897">
        <v>1.352317</v>
      </c>
      <c r="E897">
        <v>-9.7964409999999997</v>
      </c>
      <c r="F897">
        <v>0</v>
      </c>
      <c r="G897">
        <v>9.7964400000000005</v>
      </c>
      <c r="H897">
        <v>126.01434</v>
      </c>
      <c r="I897">
        <v>3.3320000000000002E-2</v>
      </c>
      <c r="J897">
        <v>4</v>
      </c>
    </row>
    <row r="898" spans="1:10" x14ac:dyDescent="0.25">
      <c r="A898">
        <v>3</v>
      </c>
      <c r="B898">
        <v>6</v>
      </c>
      <c r="C898">
        <v>6</v>
      </c>
      <c r="D898">
        <v>1.3514660000000001</v>
      </c>
      <c r="E898">
        <v>28.090786000000001</v>
      </c>
      <c r="F898">
        <v>0</v>
      </c>
      <c r="G898">
        <v>28.090800000000002</v>
      </c>
      <c r="H898">
        <v>126.1562</v>
      </c>
      <c r="I898">
        <v>0.27432000000000001</v>
      </c>
      <c r="J898">
        <v>4</v>
      </c>
    </row>
    <row r="899" spans="1:10" x14ac:dyDescent="0.25">
      <c r="A899">
        <v>2</v>
      </c>
      <c r="B899">
        <v>4</v>
      </c>
      <c r="C899">
        <v>-11</v>
      </c>
      <c r="D899">
        <v>1.3512219999999999</v>
      </c>
      <c r="E899">
        <v>-34.604438000000002</v>
      </c>
      <c r="F899">
        <v>0</v>
      </c>
      <c r="G899">
        <v>34.604399999999998</v>
      </c>
      <c r="H899">
        <v>126.19696999999999</v>
      </c>
      <c r="I899">
        <v>0.41642000000000001</v>
      </c>
      <c r="J899">
        <v>4</v>
      </c>
    </row>
    <row r="900" spans="1:10" x14ac:dyDescent="0.25">
      <c r="A900">
        <v>2</v>
      </c>
      <c r="B900">
        <v>12</v>
      </c>
      <c r="C900">
        <v>-4</v>
      </c>
      <c r="D900">
        <v>1.3507880000000001</v>
      </c>
      <c r="E900">
        <v>11.542297</v>
      </c>
      <c r="F900">
        <v>0</v>
      </c>
      <c r="G900">
        <v>11.542299999999999</v>
      </c>
      <c r="H900">
        <v>126.26955</v>
      </c>
      <c r="I900">
        <v>4.6359999999999998E-2</v>
      </c>
      <c r="J900">
        <v>4</v>
      </c>
    </row>
    <row r="901" spans="1:10" x14ac:dyDescent="0.25">
      <c r="A901">
        <v>3</v>
      </c>
      <c r="B901">
        <v>6</v>
      </c>
      <c r="C901">
        <v>-10</v>
      </c>
      <c r="D901">
        <v>1.350033</v>
      </c>
      <c r="E901">
        <v>-17.528544</v>
      </c>
      <c r="F901">
        <v>0</v>
      </c>
      <c r="G901">
        <v>17.528500000000001</v>
      </c>
      <c r="H901">
        <v>126.39624000000001</v>
      </c>
      <c r="I901">
        <v>0.10703</v>
      </c>
      <c r="J901">
        <v>4</v>
      </c>
    </row>
    <row r="902" spans="1:10" x14ac:dyDescent="0.25">
      <c r="A902">
        <v>4</v>
      </c>
      <c r="B902">
        <v>9</v>
      </c>
      <c r="C902">
        <v>-6</v>
      </c>
      <c r="D902">
        <v>1.3499220000000001</v>
      </c>
      <c r="E902">
        <v>-32.520648000000001</v>
      </c>
      <c r="F902">
        <v>0</v>
      </c>
      <c r="G902">
        <v>32.520600000000002</v>
      </c>
      <c r="H902">
        <v>126.41476</v>
      </c>
      <c r="I902">
        <v>0.36845</v>
      </c>
      <c r="J902">
        <v>4</v>
      </c>
    </row>
    <row r="903" spans="1:10" x14ac:dyDescent="0.25">
      <c r="A903">
        <v>1</v>
      </c>
      <c r="B903">
        <v>13</v>
      </c>
      <c r="C903">
        <v>-1</v>
      </c>
      <c r="D903">
        <v>1.349658</v>
      </c>
      <c r="E903">
        <v>-16.395759999999999</v>
      </c>
      <c r="F903">
        <v>0</v>
      </c>
      <c r="G903">
        <v>16.395800000000001</v>
      </c>
      <c r="H903">
        <v>126.45916</v>
      </c>
      <c r="I903">
        <v>9.3689999999999996E-2</v>
      </c>
      <c r="J903">
        <v>4</v>
      </c>
    </row>
    <row r="904" spans="1:10" x14ac:dyDescent="0.25">
      <c r="A904">
        <v>1</v>
      </c>
      <c r="B904">
        <v>1</v>
      </c>
      <c r="C904">
        <v>10</v>
      </c>
      <c r="D904">
        <v>1.3490679999999999</v>
      </c>
      <c r="E904">
        <v>0.118191</v>
      </c>
      <c r="F904">
        <v>0</v>
      </c>
      <c r="G904">
        <v>0.118191</v>
      </c>
      <c r="H904">
        <v>126.55871999999999</v>
      </c>
      <c r="I904">
        <v>0</v>
      </c>
      <c r="J904">
        <v>4</v>
      </c>
    </row>
    <row r="905" spans="1:10" x14ac:dyDescent="0.25">
      <c r="A905">
        <v>6</v>
      </c>
      <c r="B905">
        <v>1</v>
      </c>
      <c r="C905">
        <v>-3</v>
      </c>
      <c r="D905">
        <v>1.3488059999999999</v>
      </c>
      <c r="E905">
        <v>-5.383928</v>
      </c>
      <c r="F905">
        <v>0</v>
      </c>
      <c r="G905">
        <v>5.3839300000000003</v>
      </c>
      <c r="H905">
        <v>126.60283</v>
      </c>
      <c r="I905">
        <v>1.0109999999999999E-2</v>
      </c>
      <c r="J905">
        <v>4</v>
      </c>
    </row>
    <row r="906" spans="1:10" x14ac:dyDescent="0.25">
      <c r="A906">
        <v>6</v>
      </c>
      <c r="B906">
        <v>1</v>
      </c>
      <c r="C906">
        <v>-5</v>
      </c>
      <c r="D906">
        <v>1.3484499999999999</v>
      </c>
      <c r="E906">
        <v>25.492394999999998</v>
      </c>
      <c r="F906">
        <v>0</v>
      </c>
      <c r="G906">
        <v>25.4924</v>
      </c>
      <c r="H906">
        <v>126.66312000000001</v>
      </c>
      <c r="I906">
        <v>0.22689000000000001</v>
      </c>
      <c r="J906">
        <v>4</v>
      </c>
    </row>
    <row r="907" spans="1:10" x14ac:dyDescent="0.25">
      <c r="A907">
        <v>0</v>
      </c>
      <c r="B907">
        <v>11</v>
      </c>
      <c r="C907">
        <v>6</v>
      </c>
      <c r="D907">
        <v>1.3483179999999999</v>
      </c>
      <c r="E907">
        <v>-13.020089</v>
      </c>
      <c r="F907">
        <v>0</v>
      </c>
      <c r="G907">
        <v>13.020099999999999</v>
      </c>
      <c r="H907">
        <v>126.68549</v>
      </c>
      <c r="I907">
        <v>5.9200000000000003E-2</v>
      </c>
      <c r="J907">
        <v>4</v>
      </c>
    </row>
    <row r="908" spans="1:10" x14ac:dyDescent="0.25">
      <c r="A908">
        <v>1</v>
      </c>
      <c r="B908">
        <v>13</v>
      </c>
      <c r="C908">
        <v>0</v>
      </c>
      <c r="D908">
        <v>1.3477779999999999</v>
      </c>
      <c r="E908">
        <v>-22.473922999999999</v>
      </c>
      <c r="F908">
        <v>0</v>
      </c>
      <c r="G908">
        <v>22.4739</v>
      </c>
      <c r="H908">
        <v>126.77694</v>
      </c>
      <c r="I908">
        <v>0.17651</v>
      </c>
      <c r="J908">
        <v>4</v>
      </c>
    </row>
    <row r="909" spans="1:10" x14ac:dyDescent="0.25">
      <c r="A909">
        <v>0</v>
      </c>
      <c r="B909">
        <v>13</v>
      </c>
      <c r="C909">
        <v>2</v>
      </c>
      <c r="D909">
        <v>1.3458600000000001</v>
      </c>
      <c r="E909">
        <v>-17.077741</v>
      </c>
      <c r="F909">
        <v>0</v>
      </c>
      <c r="G909">
        <v>17.0777</v>
      </c>
      <c r="H909">
        <v>127.10387</v>
      </c>
      <c r="I909">
        <v>0.10222000000000001</v>
      </c>
      <c r="J909">
        <v>4</v>
      </c>
    </row>
    <row r="910" spans="1:10" x14ac:dyDescent="0.25">
      <c r="A910">
        <v>5</v>
      </c>
      <c r="B910">
        <v>6</v>
      </c>
      <c r="C910">
        <v>-7</v>
      </c>
      <c r="D910">
        <v>1.344433</v>
      </c>
      <c r="E910">
        <v>-2.3388599999999999</v>
      </c>
      <c r="F910">
        <v>0</v>
      </c>
      <c r="G910">
        <v>2.3388599999999999</v>
      </c>
      <c r="H910">
        <v>127.34881</v>
      </c>
      <c r="I910">
        <v>1.92E-3</v>
      </c>
      <c r="J910">
        <v>4</v>
      </c>
    </row>
    <row r="911" spans="1:10" x14ac:dyDescent="0.25">
      <c r="A911">
        <v>6</v>
      </c>
      <c r="B911">
        <v>2</v>
      </c>
      <c r="C911">
        <v>-4</v>
      </c>
      <c r="D911">
        <v>1.3427830000000001</v>
      </c>
      <c r="E911">
        <v>7.0927990000000003</v>
      </c>
      <c r="F911">
        <v>0</v>
      </c>
      <c r="G911">
        <v>7.0928000000000004</v>
      </c>
      <c r="H911">
        <v>127.63418</v>
      </c>
      <c r="I911">
        <v>1.772E-2</v>
      </c>
      <c r="J911">
        <v>4</v>
      </c>
    </row>
    <row r="912" spans="1:10" x14ac:dyDescent="0.25">
      <c r="A912">
        <v>0</v>
      </c>
      <c r="B912">
        <v>9</v>
      </c>
      <c r="C912">
        <v>8</v>
      </c>
      <c r="D912">
        <v>1.3427720000000001</v>
      </c>
      <c r="E912">
        <v>24.868193999999999</v>
      </c>
      <c r="F912">
        <v>0</v>
      </c>
      <c r="G912">
        <v>24.868200000000002</v>
      </c>
      <c r="H912">
        <v>127.63605</v>
      </c>
      <c r="I912">
        <v>0.21779000000000001</v>
      </c>
      <c r="J912">
        <v>4</v>
      </c>
    </row>
    <row r="913" spans="1:10" x14ac:dyDescent="0.25">
      <c r="A913">
        <v>5</v>
      </c>
      <c r="B913">
        <v>3</v>
      </c>
      <c r="C913">
        <v>-9</v>
      </c>
      <c r="D913">
        <v>1.341737</v>
      </c>
      <c r="E913">
        <v>62.292020000000001</v>
      </c>
      <c r="F913">
        <v>0</v>
      </c>
      <c r="G913">
        <v>62.292000000000002</v>
      </c>
      <c r="H913">
        <v>127.81605999999999</v>
      </c>
      <c r="I913">
        <v>1.36876</v>
      </c>
      <c r="J913">
        <v>4</v>
      </c>
    </row>
    <row r="914" spans="1:10" x14ac:dyDescent="0.25">
      <c r="A914">
        <v>5</v>
      </c>
      <c r="B914">
        <v>7</v>
      </c>
      <c r="C914">
        <v>-1</v>
      </c>
      <c r="D914">
        <v>1.3408850000000001</v>
      </c>
      <c r="E914">
        <v>-31.770009000000002</v>
      </c>
      <c r="F914">
        <v>0</v>
      </c>
      <c r="G914">
        <v>31.77</v>
      </c>
      <c r="H914">
        <v>127.96504</v>
      </c>
      <c r="I914">
        <v>0.35653000000000001</v>
      </c>
      <c r="J914">
        <v>4</v>
      </c>
    </row>
    <row r="915" spans="1:10" x14ac:dyDescent="0.25">
      <c r="A915">
        <v>1</v>
      </c>
      <c r="B915">
        <v>13</v>
      </c>
      <c r="C915">
        <v>-2</v>
      </c>
      <c r="D915">
        <v>1.3401590000000001</v>
      </c>
      <c r="E915">
        <v>-2.6800799999999998</v>
      </c>
      <c r="F915">
        <v>0</v>
      </c>
      <c r="G915">
        <v>2.6800799999999998</v>
      </c>
      <c r="H915">
        <v>128.09228999999999</v>
      </c>
      <c r="I915">
        <v>2.5400000000000002E-3</v>
      </c>
      <c r="J915">
        <v>4</v>
      </c>
    </row>
    <row r="916" spans="1:10" x14ac:dyDescent="0.25">
      <c r="A916">
        <v>4</v>
      </c>
      <c r="B916">
        <v>10</v>
      </c>
      <c r="C916">
        <v>-3</v>
      </c>
      <c r="D916">
        <v>1.339839</v>
      </c>
      <c r="E916">
        <v>19.430268000000002</v>
      </c>
      <c r="F916">
        <v>0</v>
      </c>
      <c r="G916">
        <v>19.430299999999999</v>
      </c>
      <c r="H916">
        <v>128.14863</v>
      </c>
      <c r="I916">
        <v>0.13358999999999999</v>
      </c>
      <c r="J916">
        <v>4</v>
      </c>
    </row>
    <row r="917" spans="1:10" x14ac:dyDescent="0.25">
      <c r="A917">
        <v>1</v>
      </c>
      <c r="B917">
        <v>12</v>
      </c>
      <c r="C917">
        <v>-5</v>
      </c>
      <c r="D917">
        <v>1.339459</v>
      </c>
      <c r="E917">
        <v>-28.373681000000001</v>
      </c>
      <c r="F917">
        <v>0</v>
      </c>
      <c r="G917">
        <v>28.373699999999999</v>
      </c>
      <c r="H917">
        <v>128.21554</v>
      </c>
      <c r="I917">
        <v>0.28505000000000003</v>
      </c>
      <c r="J917">
        <v>4</v>
      </c>
    </row>
    <row r="918" spans="1:10" x14ac:dyDescent="0.25">
      <c r="A918">
        <v>5</v>
      </c>
      <c r="B918">
        <v>5</v>
      </c>
      <c r="C918">
        <v>-8</v>
      </c>
      <c r="D918">
        <v>1.3392010000000001</v>
      </c>
      <c r="E918">
        <v>-18.321323</v>
      </c>
      <c r="F918">
        <v>0</v>
      </c>
      <c r="G918">
        <v>18.321300000000001</v>
      </c>
      <c r="H918">
        <v>128.26105000000001</v>
      </c>
      <c r="I918">
        <v>0.11890000000000001</v>
      </c>
      <c r="J918">
        <v>4</v>
      </c>
    </row>
    <row r="919" spans="1:10" x14ac:dyDescent="0.25">
      <c r="A919">
        <v>4</v>
      </c>
      <c r="B919">
        <v>10</v>
      </c>
      <c r="C919">
        <v>-2</v>
      </c>
      <c r="D919">
        <v>1.3380860000000001</v>
      </c>
      <c r="E919">
        <v>37.263199999999998</v>
      </c>
      <c r="F919">
        <v>0</v>
      </c>
      <c r="G919">
        <v>37.263199999999998</v>
      </c>
      <c r="H919">
        <v>128.45823999999999</v>
      </c>
      <c r="I919">
        <v>0.49279000000000001</v>
      </c>
      <c r="J919">
        <v>4</v>
      </c>
    </row>
    <row r="920" spans="1:10" x14ac:dyDescent="0.25">
      <c r="A920">
        <v>3</v>
      </c>
      <c r="B920">
        <v>9</v>
      </c>
      <c r="C920">
        <v>4</v>
      </c>
      <c r="D920">
        <v>1.3376440000000001</v>
      </c>
      <c r="E920">
        <v>-36.207588000000001</v>
      </c>
      <c r="F920">
        <v>0</v>
      </c>
      <c r="G920">
        <v>36.207599999999999</v>
      </c>
      <c r="H920">
        <v>128.53683000000001</v>
      </c>
      <c r="I920">
        <v>0.46561999999999998</v>
      </c>
      <c r="J920">
        <v>4</v>
      </c>
    </row>
    <row r="921" spans="1:10" x14ac:dyDescent="0.25">
      <c r="A921">
        <v>1</v>
      </c>
      <c r="B921">
        <v>2</v>
      </c>
      <c r="C921">
        <v>10</v>
      </c>
      <c r="D921">
        <v>1.3375919999999999</v>
      </c>
      <c r="E921">
        <v>10.522328999999999</v>
      </c>
      <c r="F921">
        <v>0</v>
      </c>
      <c r="G921">
        <v>10.5223</v>
      </c>
      <c r="H921">
        <v>128.54604</v>
      </c>
      <c r="I921">
        <v>3.9329999999999997E-2</v>
      </c>
      <c r="J921">
        <v>4</v>
      </c>
    </row>
    <row r="922" spans="1:10" x14ac:dyDescent="0.25">
      <c r="A922">
        <v>4</v>
      </c>
      <c r="B922">
        <v>9</v>
      </c>
      <c r="C922">
        <v>1</v>
      </c>
      <c r="D922">
        <v>1.337523</v>
      </c>
      <c r="E922">
        <v>-23.035309999999999</v>
      </c>
      <c r="F922">
        <v>0</v>
      </c>
      <c r="G922">
        <v>23.035299999999999</v>
      </c>
      <c r="H922">
        <v>128.55825999999999</v>
      </c>
      <c r="I922">
        <v>0.1885</v>
      </c>
      <c r="J922">
        <v>4</v>
      </c>
    </row>
    <row r="923" spans="1:10" x14ac:dyDescent="0.25">
      <c r="A923">
        <v>5</v>
      </c>
      <c r="B923">
        <v>4</v>
      </c>
      <c r="C923">
        <v>2</v>
      </c>
      <c r="D923">
        <v>1.337372</v>
      </c>
      <c r="E923">
        <v>-34.739108000000002</v>
      </c>
      <c r="F923">
        <v>0</v>
      </c>
      <c r="G923">
        <v>34.739100000000001</v>
      </c>
      <c r="H923">
        <v>128.58509000000001</v>
      </c>
      <c r="I923">
        <v>0.42881999999999998</v>
      </c>
      <c r="J923">
        <v>4</v>
      </c>
    </row>
    <row r="924" spans="1:10" x14ac:dyDescent="0.25">
      <c r="A924">
        <v>6</v>
      </c>
      <c r="B924">
        <v>2</v>
      </c>
      <c r="C924">
        <v>-3</v>
      </c>
      <c r="D924">
        <v>1.337337</v>
      </c>
      <c r="E924">
        <v>10.891220000000001</v>
      </c>
      <c r="F924">
        <v>0</v>
      </c>
      <c r="G924">
        <v>10.8912</v>
      </c>
      <c r="H924">
        <v>128.59134</v>
      </c>
      <c r="I924">
        <v>4.215E-2</v>
      </c>
      <c r="J924">
        <v>4</v>
      </c>
    </row>
    <row r="925" spans="1:10" x14ac:dyDescent="0.25">
      <c r="A925">
        <v>3</v>
      </c>
      <c r="B925">
        <v>11</v>
      </c>
      <c r="C925">
        <v>1</v>
      </c>
      <c r="D925">
        <v>1.3372409999999999</v>
      </c>
      <c r="E925">
        <v>52.535271999999999</v>
      </c>
      <c r="F925">
        <v>0</v>
      </c>
      <c r="G925">
        <v>52.535299999999999</v>
      </c>
      <c r="H925">
        <v>128.60848999999999</v>
      </c>
      <c r="I925">
        <v>0.98092000000000001</v>
      </c>
      <c r="J925">
        <v>4</v>
      </c>
    </row>
    <row r="926" spans="1:10" x14ac:dyDescent="0.25">
      <c r="A926">
        <v>6</v>
      </c>
      <c r="B926">
        <v>2</v>
      </c>
      <c r="C926">
        <v>-5</v>
      </c>
      <c r="D926">
        <v>1.3369899999999999</v>
      </c>
      <c r="E926">
        <v>4.6550289999999999</v>
      </c>
      <c r="F926">
        <v>0</v>
      </c>
      <c r="G926">
        <v>4.65503</v>
      </c>
      <c r="H926">
        <v>128.65326999999999</v>
      </c>
      <c r="I926">
        <v>7.7000000000000002E-3</v>
      </c>
      <c r="J926">
        <v>4</v>
      </c>
    </row>
    <row r="927" spans="1:10" x14ac:dyDescent="0.25">
      <c r="A927">
        <v>3</v>
      </c>
      <c r="B927">
        <v>11</v>
      </c>
      <c r="C927">
        <v>-5</v>
      </c>
      <c r="D927">
        <v>1.3367199999999999</v>
      </c>
      <c r="E927">
        <v>7.1383489999999998</v>
      </c>
      <c r="F927">
        <v>0</v>
      </c>
      <c r="G927">
        <v>7.13835</v>
      </c>
      <c r="H927">
        <v>128.70141000000001</v>
      </c>
      <c r="I927">
        <v>1.813E-2</v>
      </c>
      <c r="J927">
        <v>4</v>
      </c>
    </row>
    <row r="928" spans="1:10" x14ac:dyDescent="0.25">
      <c r="A928">
        <v>3</v>
      </c>
      <c r="B928">
        <v>9</v>
      </c>
      <c r="C928">
        <v>-8</v>
      </c>
      <c r="D928">
        <v>1.3366009999999999</v>
      </c>
      <c r="E928">
        <v>15.560968000000001</v>
      </c>
      <c r="F928">
        <v>0</v>
      </c>
      <c r="G928">
        <v>15.561</v>
      </c>
      <c r="H928">
        <v>128.72262000000001</v>
      </c>
      <c r="I928">
        <v>8.616E-2</v>
      </c>
      <c r="J928">
        <v>4</v>
      </c>
    </row>
    <row r="929" spans="1:10" x14ac:dyDescent="0.25">
      <c r="A929">
        <v>6</v>
      </c>
      <c r="B929">
        <v>0</v>
      </c>
      <c r="C929">
        <v>-2</v>
      </c>
      <c r="D929">
        <v>1.335852</v>
      </c>
      <c r="E929">
        <v>42.764387999999997</v>
      </c>
      <c r="F929">
        <v>0</v>
      </c>
      <c r="G929">
        <v>42.764400000000002</v>
      </c>
      <c r="H929">
        <v>128.85669999999999</v>
      </c>
      <c r="I929">
        <v>0.32578000000000001</v>
      </c>
      <c r="J929">
        <v>2</v>
      </c>
    </row>
    <row r="930" spans="1:10" x14ac:dyDescent="0.25">
      <c r="A930">
        <v>6</v>
      </c>
      <c r="B930">
        <v>0</v>
      </c>
      <c r="C930">
        <v>-6</v>
      </c>
      <c r="D930">
        <v>1.335159</v>
      </c>
      <c r="E930">
        <v>19.761331999999999</v>
      </c>
      <c r="F930">
        <v>0</v>
      </c>
      <c r="G930">
        <v>19.761299999999999</v>
      </c>
      <c r="H930">
        <v>128.98106000000001</v>
      </c>
      <c r="I930">
        <v>6.9650000000000004E-2</v>
      </c>
      <c r="J930">
        <v>2</v>
      </c>
    </row>
    <row r="931" spans="1:10" x14ac:dyDescent="0.25">
      <c r="A931">
        <v>1</v>
      </c>
      <c r="B931">
        <v>13</v>
      </c>
      <c r="C931">
        <v>1</v>
      </c>
      <c r="D931">
        <v>1.334659</v>
      </c>
      <c r="E931">
        <v>-24.538062</v>
      </c>
      <c r="F931">
        <v>0</v>
      </c>
      <c r="G931">
        <v>24.5381</v>
      </c>
      <c r="H931">
        <v>129.07114999999999</v>
      </c>
      <c r="I931">
        <v>0.21498</v>
      </c>
      <c r="J931">
        <v>4</v>
      </c>
    </row>
    <row r="932" spans="1:10" x14ac:dyDescent="0.25">
      <c r="A932">
        <v>4</v>
      </c>
      <c r="B932">
        <v>6</v>
      </c>
      <c r="C932">
        <v>4</v>
      </c>
      <c r="D932">
        <v>1.3345480000000001</v>
      </c>
      <c r="E932">
        <v>28.758642999999999</v>
      </c>
      <c r="F932">
        <v>0</v>
      </c>
      <c r="G932">
        <v>28.758600000000001</v>
      </c>
      <c r="H932">
        <v>129.09121999999999</v>
      </c>
      <c r="I932">
        <v>0.29535</v>
      </c>
      <c r="J932">
        <v>4</v>
      </c>
    </row>
    <row r="933" spans="1:10" x14ac:dyDescent="0.25">
      <c r="A933">
        <v>2</v>
      </c>
      <c r="B933">
        <v>1</v>
      </c>
      <c r="C933">
        <v>9</v>
      </c>
      <c r="D933">
        <v>1.334308</v>
      </c>
      <c r="E933">
        <v>37.718853000000003</v>
      </c>
      <c r="F933">
        <v>0</v>
      </c>
      <c r="G933">
        <v>37.718899999999998</v>
      </c>
      <c r="H933">
        <v>129.13453999999999</v>
      </c>
      <c r="I933">
        <v>0.50829000000000002</v>
      </c>
      <c r="J933">
        <v>4</v>
      </c>
    </row>
    <row r="934" spans="1:10" x14ac:dyDescent="0.25">
      <c r="A934">
        <v>2</v>
      </c>
      <c r="B934">
        <v>10</v>
      </c>
      <c r="C934">
        <v>5</v>
      </c>
      <c r="D934">
        <v>1.3328519999999999</v>
      </c>
      <c r="E934">
        <v>-28.094002</v>
      </c>
      <c r="F934">
        <v>0</v>
      </c>
      <c r="G934">
        <v>28.094000000000001</v>
      </c>
      <c r="H934">
        <v>129.39825999999999</v>
      </c>
      <c r="I934">
        <v>0.28273999999999999</v>
      </c>
      <c r="J934">
        <v>4</v>
      </c>
    </row>
    <row r="935" spans="1:10" x14ac:dyDescent="0.25">
      <c r="A935">
        <v>6</v>
      </c>
      <c r="B935">
        <v>1</v>
      </c>
      <c r="C935">
        <v>-2</v>
      </c>
      <c r="D935">
        <v>1.332106</v>
      </c>
      <c r="E935">
        <v>-17.977121</v>
      </c>
      <c r="F935">
        <v>0</v>
      </c>
      <c r="G935">
        <v>17.9771</v>
      </c>
      <c r="H935">
        <v>129.53432000000001</v>
      </c>
      <c r="I935">
        <v>0.11593000000000001</v>
      </c>
      <c r="J935">
        <v>4</v>
      </c>
    </row>
    <row r="936" spans="1:10" x14ac:dyDescent="0.25">
      <c r="A936">
        <v>3</v>
      </c>
      <c r="B936">
        <v>4</v>
      </c>
      <c r="C936">
        <v>7</v>
      </c>
      <c r="D936">
        <v>1.3318840000000001</v>
      </c>
      <c r="E936">
        <v>26.118917</v>
      </c>
      <c r="F936">
        <v>0</v>
      </c>
      <c r="G936">
        <v>26.1189</v>
      </c>
      <c r="H936">
        <v>129.57489000000001</v>
      </c>
      <c r="I936">
        <v>0.24482000000000001</v>
      </c>
      <c r="J936">
        <v>4</v>
      </c>
    </row>
    <row r="937" spans="1:10" x14ac:dyDescent="0.25">
      <c r="A937">
        <v>6</v>
      </c>
      <c r="B937">
        <v>1</v>
      </c>
      <c r="C937">
        <v>-6</v>
      </c>
      <c r="D937">
        <v>1.3314189999999999</v>
      </c>
      <c r="E937">
        <v>-2.1955819999999999</v>
      </c>
      <c r="F937">
        <v>0</v>
      </c>
      <c r="G937">
        <v>2.1955800000000001</v>
      </c>
      <c r="H937">
        <v>129.65988999999999</v>
      </c>
      <c r="I937">
        <v>1.73E-3</v>
      </c>
      <c r="J937">
        <v>4</v>
      </c>
    </row>
    <row r="938" spans="1:10" x14ac:dyDescent="0.25">
      <c r="A938">
        <v>5</v>
      </c>
      <c r="B938">
        <v>7</v>
      </c>
      <c r="C938">
        <v>-6</v>
      </c>
      <c r="D938">
        <v>1.330883</v>
      </c>
      <c r="E938">
        <v>43.574033999999997</v>
      </c>
      <c r="F938">
        <v>0</v>
      </c>
      <c r="G938">
        <v>43.573999999999998</v>
      </c>
      <c r="H938">
        <v>129.75824</v>
      </c>
      <c r="I938">
        <v>0.68269000000000002</v>
      </c>
      <c r="J938">
        <v>4</v>
      </c>
    </row>
    <row r="939" spans="1:10" x14ac:dyDescent="0.25">
      <c r="A939">
        <v>1</v>
      </c>
      <c r="B939">
        <v>4</v>
      </c>
      <c r="C939">
        <v>-11</v>
      </c>
      <c r="D939">
        <v>1.330843</v>
      </c>
      <c r="E939">
        <v>-5.9952779999999999</v>
      </c>
      <c r="F939">
        <v>0</v>
      </c>
      <c r="G939">
        <v>5.9952800000000002</v>
      </c>
      <c r="H939">
        <v>129.7655</v>
      </c>
      <c r="I939">
        <v>1.2919999999999999E-2</v>
      </c>
      <c r="J939">
        <v>4</v>
      </c>
    </row>
    <row r="940" spans="1:10" x14ac:dyDescent="0.25">
      <c r="A940">
        <v>4</v>
      </c>
      <c r="B940">
        <v>10</v>
      </c>
      <c r="C940">
        <v>-4</v>
      </c>
      <c r="D940">
        <v>1.3304590000000001</v>
      </c>
      <c r="E940">
        <v>3.1009139999999999</v>
      </c>
      <c r="F940">
        <v>0</v>
      </c>
      <c r="G940">
        <v>3.1009099999999998</v>
      </c>
      <c r="H940">
        <v>129.83619999999999</v>
      </c>
      <c r="I940">
        <v>3.46E-3</v>
      </c>
      <c r="J940">
        <v>4</v>
      </c>
    </row>
    <row r="941" spans="1:10" x14ac:dyDescent="0.25">
      <c r="A941">
        <v>1</v>
      </c>
      <c r="B941">
        <v>6</v>
      </c>
      <c r="C941">
        <v>9</v>
      </c>
      <c r="D941">
        <v>1.330427</v>
      </c>
      <c r="E941">
        <v>-42.045521000000001</v>
      </c>
      <c r="F941">
        <v>0</v>
      </c>
      <c r="G941">
        <v>42.045499999999997</v>
      </c>
      <c r="H941">
        <v>129.84200999999999</v>
      </c>
      <c r="I941">
        <v>0.63619000000000003</v>
      </c>
      <c r="J941">
        <v>4</v>
      </c>
    </row>
    <row r="942" spans="1:10" x14ac:dyDescent="0.25">
      <c r="A942">
        <v>3</v>
      </c>
      <c r="B942">
        <v>4</v>
      </c>
      <c r="C942">
        <v>-11</v>
      </c>
      <c r="D942">
        <v>1.330341</v>
      </c>
      <c r="E942">
        <v>-22.487535000000001</v>
      </c>
      <c r="F942">
        <v>0</v>
      </c>
      <c r="G942">
        <v>22.487500000000001</v>
      </c>
      <c r="H942">
        <v>129.85791</v>
      </c>
      <c r="I942">
        <v>0.18201000000000001</v>
      </c>
      <c r="J942">
        <v>4</v>
      </c>
    </row>
    <row r="943" spans="1:10" x14ac:dyDescent="0.25">
      <c r="A943">
        <v>4</v>
      </c>
      <c r="B943">
        <v>4</v>
      </c>
      <c r="C943">
        <v>5</v>
      </c>
      <c r="D943">
        <v>1.3301289999999999</v>
      </c>
      <c r="E943">
        <v>4.661753</v>
      </c>
      <c r="F943">
        <v>0</v>
      </c>
      <c r="G943">
        <v>4.6617499999999996</v>
      </c>
      <c r="H943">
        <v>129.89690999999999</v>
      </c>
      <c r="I943">
        <v>7.8300000000000002E-3</v>
      </c>
      <c r="J943">
        <v>4</v>
      </c>
    </row>
    <row r="944" spans="1:10" x14ac:dyDescent="0.25">
      <c r="A944">
        <v>3</v>
      </c>
      <c r="B944">
        <v>8</v>
      </c>
      <c r="C944">
        <v>5</v>
      </c>
      <c r="D944">
        <v>1.3293440000000001</v>
      </c>
      <c r="E944">
        <v>17.030093999999998</v>
      </c>
      <c r="F944">
        <v>0</v>
      </c>
      <c r="G944">
        <v>17.030100000000001</v>
      </c>
      <c r="H944">
        <v>130.04195000000001</v>
      </c>
      <c r="I944">
        <v>0.10459</v>
      </c>
      <c r="J944">
        <v>4</v>
      </c>
    </row>
    <row r="945" spans="1:10" x14ac:dyDescent="0.25">
      <c r="A945">
        <v>5</v>
      </c>
      <c r="B945">
        <v>1</v>
      </c>
      <c r="C945">
        <v>3</v>
      </c>
      <c r="D945">
        <v>1.3290360000000001</v>
      </c>
      <c r="E945">
        <v>11.102171</v>
      </c>
      <c r="F945">
        <v>0</v>
      </c>
      <c r="G945">
        <v>11.1022</v>
      </c>
      <c r="H945">
        <v>130.09894</v>
      </c>
      <c r="I945">
        <v>4.4479999999999999E-2</v>
      </c>
      <c r="J945">
        <v>4</v>
      </c>
    </row>
    <row r="946" spans="1:10" x14ac:dyDescent="0.25">
      <c r="A946">
        <v>2</v>
      </c>
      <c r="B946">
        <v>7</v>
      </c>
      <c r="C946">
        <v>-10</v>
      </c>
      <c r="D946">
        <v>1.329008</v>
      </c>
      <c r="E946">
        <v>70.390870000000007</v>
      </c>
      <c r="F946">
        <v>0</v>
      </c>
      <c r="G946">
        <v>70.390900000000002</v>
      </c>
      <c r="H946">
        <v>130.10416000000001</v>
      </c>
      <c r="I946">
        <v>1.78806</v>
      </c>
      <c r="J946">
        <v>4</v>
      </c>
    </row>
    <row r="947" spans="1:10" x14ac:dyDescent="0.25">
      <c r="A947">
        <v>2</v>
      </c>
      <c r="B947">
        <v>12</v>
      </c>
      <c r="C947">
        <v>2</v>
      </c>
      <c r="D947">
        <v>1.3286739999999999</v>
      </c>
      <c r="E947">
        <v>39.789403999999998</v>
      </c>
      <c r="F947">
        <v>0</v>
      </c>
      <c r="G947">
        <v>39.789400000000001</v>
      </c>
      <c r="H947">
        <v>130.16601</v>
      </c>
      <c r="I947">
        <v>0.57169999999999999</v>
      </c>
      <c r="J947">
        <v>4</v>
      </c>
    </row>
    <row r="948" spans="1:10" x14ac:dyDescent="0.25">
      <c r="A948">
        <v>2</v>
      </c>
      <c r="B948">
        <v>9</v>
      </c>
      <c r="C948">
        <v>6</v>
      </c>
      <c r="D948">
        <v>1.3283450000000001</v>
      </c>
      <c r="E948">
        <v>18.336382</v>
      </c>
      <c r="F948">
        <v>0</v>
      </c>
      <c r="G948">
        <v>18.336400000000001</v>
      </c>
      <c r="H948">
        <v>130.22723999999999</v>
      </c>
      <c r="I948">
        <v>0.12149</v>
      </c>
      <c r="J948">
        <v>4</v>
      </c>
    </row>
    <row r="949" spans="1:10" x14ac:dyDescent="0.25">
      <c r="A949">
        <v>3</v>
      </c>
      <c r="B949">
        <v>8</v>
      </c>
      <c r="C949">
        <v>-9</v>
      </c>
      <c r="D949">
        <v>1.3281499999999999</v>
      </c>
      <c r="E949">
        <v>6.5415619999999999</v>
      </c>
      <c r="F949">
        <v>0</v>
      </c>
      <c r="G949">
        <v>6.5415599999999996</v>
      </c>
      <c r="H949">
        <v>130.26347999999999</v>
      </c>
      <c r="I949">
        <v>1.5469999999999999E-2</v>
      </c>
      <c r="J949">
        <v>4</v>
      </c>
    </row>
    <row r="950" spans="1:10" x14ac:dyDescent="0.25">
      <c r="A950">
        <v>3</v>
      </c>
      <c r="B950">
        <v>10</v>
      </c>
      <c r="C950">
        <v>3</v>
      </c>
      <c r="D950">
        <v>1.3274060000000001</v>
      </c>
      <c r="E950">
        <v>-1.9068700000000001</v>
      </c>
      <c r="F950">
        <v>0</v>
      </c>
      <c r="G950">
        <v>1.9068700000000001</v>
      </c>
      <c r="H950">
        <v>130.40228999999999</v>
      </c>
      <c r="I950">
        <v>1.32E-3</v>
      </c>
      <c r="J950">
        <v>4</v>
      </c>
    </row>
    <row r="951" spans="1:10" x14ac:dyDescent="0.25">
      <c r="A951">
        <v>1</v>
      </c>
      <c r="B951">
        <v>8</v>
      </c>
      <c r="C951">
        <v>8</v>
      </c>
      <c r="D951">
        <v>1.327196</v>
      </c>
      <c r="E951">
        <v>10.796305</v>
      </c>
      <c r="F951">
        <v>0</v>
      </c>
      <c r="G951">
        <v>10.7963</v>
      </c>
      <c r="H951">
        <v>130.44154</v>
      </c>
      <c r="I951">
        <v>4.2220000000000001E-2</v>
      </c>
      <c r="J951">
        <v>4</v>
      </c>
    </row>
    <row r="952" spans="1:10" x14ac:dyDescent="0.25">
      <c r="A952">
        <v>3</v>
      </c>
      <c r="B952">
        <v>10</v>
      </c>
      <c r="C952">
        <v>-7</v>
      </c>
      <c r="D952">
        <v>1.3265560000000001</v>
      </c>
      <c r="E952">
        <v>26.375821999999999</v>
      </c>
      <c r="F952">
        <v>0</v>
      </c>
      <c r="G952">
        <v>26.375800000000002</v>
      </c>
      <c r="H952">
        <v>130.56129999999999</v>
      </c>
      <c r="I952">
        <v>0.25229000000000001</v>
      </c>
      <c r="J952">
        <v>4</v>
      </c>
    </row>
    <row r="953" spans="1:10" x14ac:dyDescent="0.25">
      <c r="A953">
        <v>0</v>
      </c>
      <c r="B953">
        <v>1</v>
      </c>
      <c r="C953">
        <v>11</v>
      </c>
      <c r="D953">
        <v>1.3263990000000001</v>
      </c>
      <c r="E953">
        <v>-24.631032000000001</v>
      </c>
      <c r="F953">
        <v>0</v>
      </c>
      <c r="G953">
        <v>24.631</v>
      </c>
      <c r="H953">
        <v>130.59082000000001</v>
      </c>
      <c r="I953">
        <v>0.22009000000000001</v>
      </c>
      <c r="J953">
        <v>4</v>
      </c>
    </row>
    <row r="954" spans="1:10" x14ac:dyDescent="0.25">
      <c r="A954">
        <v>4</v>
      </c>
      <c r="B954">
        <v>1</v>
      </c>
      <c r="C954">
        <v>-11</v>
      </c>
      <c r="D954">
        <v>1.3254049999999999</v>
      </c>
      <c r="E954">
        <v>-13.889034000000001</v>
      </c>
      <c r="F954">
        <v>0</v>
      </c>
      <c r="G954">
        <v>13.888999999999999</v>
      </c>
      <c r="H954">
        <v>130.77805000000001</v>
      </c>
      <c r="I954">
        <v>7.0120000000000002E-2</v>
      </c>
      <c r="J954">
        <v>4</v>
      </c>
    </row>
    <row r="955" spans="1:10" x14ac:dyDescent="0.25">
      <c r="A955">
        <v>4</v>
      </c>
      <c r="B955">
        <v>10</v>
      </c>
      <c r="C955">
        <v>-1</v>
      </c>
      <c r="D955">
        <v>1.3253299999999999</v>
      </c>
      <c r="E955">
        <v>-27.265900999999999</v>
      </c>
      <c r="F955">
        <v>0</v>
      </c>
      <c r="G955">
        <v>27.265899999999998</v>
      </c>
      <c r="H955">
        <v>130.79212999999999</v>
      </c>
      <c r="I955">
        <v>0.27028999999999997</v>
      </c>
      <c r="J955">
        <v>4</v>
      </c>
    </row>
    <row r="956" spans="1:10" x14ac:dyDescent="0.25">
      <c r="A956">
        <v>6</v>
      </c>
      <c r="B956">
        <v>3</v>
      </c>
      <c r="C956">
        <v>-4</v>
      </c>
      <c r="D956">
        <v>1.3240769999999999</v>
      </c>
      <c r="E956">
        <v>9.6925729999999994</v>
      </c>
      <c r="F956">
        <v>0</v>
      </c>
      <c r="G956">
        <v>9.6925699999999999</v>
      </c>
      <c r="H956">
        <v>131.02939000000001</v>
      </c>
      <c r="I956">
        <v>3.4250000000000003E-2</v>
      </c>
      <c r="J956">
        <v>4</v>
      </c>
    </row>
    <row r="957" spans="1:10" x14ac:dyDescent="0.25">
      <c r="A957">
        <v>2</v>
      </c>
      <c r="B957">
        <v>2</v>
      </c>
      <c r="C957">
        <v>9</v>
      </c>
      <c r="D957">
        <v>1.3232010000000001</v>
      </c>
      <c r="E957">
        <v>-11.112086</v>
      </c>
      <c r="F957">
        <v>0</v>
      </c>
      <c r="G957">
        <v>11.1121</v>
      </c>
      <c r="H957">
        <v>131.19628</v>
      </c>
      <c r="I957">
        <v>4.5100000000000001E-2</v>
      </c>
      <c r="J957">
        <v>4</v>
      </c>
    </row>
    <row r="958" spans="1:10" x14ac:dyDescent="0.25">
      <c r="A958">
        <v>1</v>
      </c>
      <c r="B958">
        <v>12</v>
      </c>
      <c r="C958">
        <v>4</v>
      </c>
      <c r="D958">
        <v>1.323183</v>
      </c>
      <c r="E958">
        <v>-19.779869000000001</v>
      </c>
      <c r="F958">
        <v>0</v>
      </c>
      <c r="G958">
        <v>19.779900000000001</v>
      </c>
      <c r="H958">
        <v>131.19976</v>
      </c>
      <c r="I958">
        <v>0.1429</v>
      </c>
      <c r="J958">
        <v>4</v>
      </c>
    </row>
    <row r="959" spans="1:10" x14ac:dyDescent="0.25">
      <c r="A959">
        <v>0</v>
      </c>
      <c r="B959">
        <v>12</v>
      </c>
      <c r="C959">
        <v>5</v>
      </c>
      <c r="D959">
        <v>1.3230550000000001</v>
      </c>
      <c r="E959">
        <v>37.850810000000003</v>
      </c>
      <c r="F959">
        <v>0</v>
      </c>
      <c r="G959">
        <v>37.8508</v>
      </c>
      <c r="H959">
        <v>131.22414000000001</v>
      </c>
      <c r="I959">
        <v>0.52341000000000004</v>
      </c>
      <c r="J959">
        <v>4</v>
      </c>
    </row>
    <row r="960" spans="1:10" x14ac:dyDescent="0.25">
      <c r="A960">
        <v>4</v>
      </c>
      <c r="B960">
        <v>5</v>
      </c>
      <c r="C960">
        <v>-10</v>
      </c>
      <c r="D960">
        <v>1.322543</v>
      </c>
      <c r="E960">
        <v>-15.063903</v>
      </c>
      <c r="F960">
        <v>0</v>
      </c>
      <c r="G960">
        <v>15.0639</v>
      </c>
      <c r="H960">
        <v>131.32207</v>
      </c>
      <c r="I960">
        <v>8.2989999999999994E-2</v>
      </c>
      <c r="J960">
        <v>4</v>
      </c>
    </row>
    <row r="961" spans="1:10" x14ac:dyDescent="0.25">
      <c r="A961">
        <v>6</v>
      </c>
      <c r="B961">
        <v>2</v>
      </c>
      <c r="C961">
        <v>-2</v>
      </c>
      <c r="D961">
        <v>1.321054</v>
      </c>
      <c r="E961">
        <v>17.943117000000001</v>
      </c>
      <c r="F961">
        <v>0</v>
      </c>
      <c r="G961">
        <v>17.943100000000001</v>
      </c>
      <c r="H961">
        <v>131.60852</v>
      </c>
      <c r="I961">
        <v>0.11814</v>
      </c>
      <c r="J961">
        <v>4</v>
      </c>
    </row>
    <row r="962" spans="1:10" x14ac:dyDescent="0.25">
      <c r="A962">
        <v>6</v>
      </c>
      <c r="B962">
        <v>2</v>
      </c>
      <c r="C962">
        <v>-6</v>
      </c>
      <c r="D962">
        <v>1.320384</v>
      </c>
      <c r="E962">
        <v>-4.0249990000000002</v>
      </c>
      <c r="F962">
        <v>0</v>
      </c>
      <c r="G962">
        <v>4.0250000000000004</v>
      </c>
      <c r="H962">
        <v>131.73804999999999</v>
      </c>
      <c r="I962">
        <v>5.9500000000000004E-3</v>
      </c>
      <c r="J962">
        <v>4</v>
      </c>
    </row>
    <row r="963" spans="1:10" x14ac:dyDescent="0.25">
      <c r="A963">
        <v>1</v>
      </c>
      <c r="B963">
        <v>13</v>
      </c>
      <c r="C963">
        <v>-3</v>
      </c>
      <c r="D963">
        <v>1.3199810000000001</v>
      </c>
      <c r="E963">
        <v>1.0443629999999999</v>
      </c>
      <c r="F963">
        <v>0</v>
      </c>
      <c r="G963">
        <v>1.04436</v>
      </c>
      <c r="H963">
        <v>131.81613999999999</v>
      </c>
      <c r="I963">
        <v>4.0000000000000002E-4</v>
      </c>
      <c r="J963">
        <v>4</v>
      </c>
    </row>
    <row r="964" spans="1:10" x14ac:dyDescent="0.25">
      <c r="A964">
        <v>1</v>
      </c>
      <c r="B964">
        <v>3</v>
      </c>
      <c r="C964">
        <v>10</v>
      </c>
      <c r="D964">
        <v>1.3190999999999999</v>
      </c>
      <c r="E964">
        <v>18.731280000000002</v>
      </c>
      <c r="F964">
        <v>0</v>
      </c>
      <c r="G964">
        <v>18.731300000000001</v>
      </c>
      <c r="H964">
        <v>131.98775000000001</v>
      </c>
      <c r="I964">
        <v>0.12931999999999999</v>
      </c>
      <c r="J964">
        <v>4</v>
      </c>
    </row>
    <row r="965" spans="1:10" x14ac:dyDescent="0.25">
      <c r="A965">
        <v>2</v>
      </c>
      <c r="B965">
        <v>11</v>
      </c>
      <c r="C965">
        <v>4</v>
      </c>
      <c r="D965">
        <v>1.3190660000000001</v>
      </c>
      <c r="E965">
        <v>-24.245087999999999</v>
      </c>
      <c r="F965">
        <v>0</v>
      </c>
      <c r="G965">
        <v>24.245100000000001</v>
      </c>
      <c r="H965">
        <v>131.99430000000001</v>
      </c>
      <c r="I965">
        <v>0.21668000000000001</v>
      </c>
      <c r="J965">
        <v>4</v>
      </c>
    </row>
    <row r="966" spans="1:10" x14ac:dyDescent="0.25">
      <c r="A966">
        <v>6</v>
      </c>
      <c r="B966">
        <v>3</v>
      </c>
      <c r="C966">
        <v>-3</v>
      </c>
      <c r="D966">
        <v>1.3188550000000001</v>
      </c>
      <c r="E966">
        <v>9.6102220000000003</v>
      </c>
      <c r="F966">
        <v>0</v>
      </c>
      <c r="G966">
        <v>9.61022</v>
      </c>
      <c r="H966">
        <v>132.03541999999999</v>
      </c>
      <c r="I966">
        <v>3.406E-2</v>
      </c>
      <c r="J966">
        <v>4</v>
      </c>
    </row>
    <row r="967" spans="1:10" x14ac:dyDescent="0.25">
      <c r="A967">
        <v>6</v>
      </c>
      <c r="B967">
        <v>3</v>
      </c>
      <c r="C967">
        <v>-5</v>
      </c>
      <c r="D967">
        <v>1.318522</v>
      </c>
      <c r="E967">
        <v>-15.861667000000001</v>
      </c>
      <c r="F967">
        <v>0</v>
      </c>
      <c r="G967">
        <v>15.861700000000001</v>
      </c>
      <c r="H967">
        <v>132.10059000000001</v>
      </c>
      <c r="I967">
        <v>9.2859999999999998E-2</v>
      </c>
      <c r="J967">
        <v>4</v>
      </c>
    </row>
    <row r="968" spans="1:10" x14ac:dyDescent="0.25">
      <c r="A968">
        <v>0</v>
      </c>
      <c r="B968">
        <v>13</v>
      </c>
      <c r="C968">
        <v>3</v>
      </c>
      <c r="D968">
        <v>1.318262</v>
      </c>
      <c r="E968">
        <v>-26.527072</v>
      </c>
      <c r="F968">
        <v>0</v>
      </c>
      <c r="G968">
        <v>26.527100000000001</v>
      </c>
      <c r="H968">
        <v>132.1514</v>
      </c>
      <c r="I968">
        <v>0.25986999999999999</v>
      </c>
      <c r="J968">
        <v>4</v>
      </c>
    </row>
    <row r="969" spans="1:10" x14ac:dyDescent="0.25">
      <c r="A969">
        <v>5</v>
      </c>
      <c r="B969">
        <v>2</v>
      </c>
      <c r="C969">
        <v>3</v>
      </c>
      <c r="D969">
        <v>1.31806</v>
      </c>
      <c r="E969">
        <v>27.50928</v>
      </c>
      <c r="F969">
        <v>0</v>
      </c>
      <c r="G969">
        <v>27.5093</v>
      </c>
      <c r="H969">
        <v>132.19117</v>
      </c>
      <c r="I969">
        <v>0.27960000000000002</v>
      </c>
      <c r="J969">
        <v>4</v>
      </c>
    </row>
    <row r="970" spans="1:10" x14ac:dyDescent="0.25">
      <c r="A970">
        <v>2</v>
      </c>
      <c r="B970">
        <v>5</v>
      </c>
      <c r="C970">
        <v>-11</v>
      </c>
      <c r="D970">
        <v>1.3174889999999999</v>
      </c>
      <c r="E970">
        <v>-3.0280939999999998</v>
      </c>
      <c r="F970">
        <v>0</v>
      </c>
      <c r="G970">
        <v>3.0280900000000002</v>
      </c>
      <c r="H970">
        <v>132.30322000000001</v>
      </c>
      <c r="I970">
        <v>3.3899999999999998E-3</v>
      </c>
      <c r="J970">
        <v>4</v>
      </c>
    </row>
    <row r="971" spans="1:10" x14ac:dyDescent="0.25">
      <c r="A971">
        <v>4</v>
      </c>
      <c r="B971">
        <v>8</v>
      </c>
      <c r="C971">
        <v>-8</v>
      </c>
      <c r="D971">
        <v>1.317307</v>
      </c>
      <c r="E971">
        <v>25.801639999999999</v>
      </c>
      <c r="F971">
        <v>0</v>
      </c>
      <c r="G971">
        <v>25.801600000000001</v>
      </c>
      <c r="H971">
        <v>132.33909</v>
      </c>
      <c r="I971">
        <v>0.24640000000000001</v>
      </c>
      <c r="J971">
        <v>4</v>
      </c>
    </row>
    <row r="972" spans="1:10" x14ac:dyDescent="0.25">
      <c r="A972">
        <v>1</v>
      </c>
      <c r="B972">
        <v>7</v>
      </c>
      <c r="C972">
        <v>-10</v>
      </c>
      <c r="D972">
        <v>1.316627</v>
      </c>
      <c r="E972">
        <v>-42.188594999999999</v>
      </c>
      <c r="F972">
        <v>0</v>
      </c>
      <c r="G972">
        <v>42.188600000000001</v>
      </c>
      <c r="H972">
        <v>132.47320999999999</v>
      </c>
      <c r="I972">
        <v>0.65985000000000005</v>
      </c>
      <c r="J972">
        <v>4</v>
      </c>
    </row>
    <row r="973" spans="1:10" x14ac:dyDescent="0.25">
      <c r="A973">
        <v>5</v>
      </c>
      <c r="B973">
        <v>6</v>
      </c>
      <c r="C973">
        <v>1</v>
      </c>
      <c r="D973">
        <v>1.3162510000000001</v>
      </c>
      <c r="E973">
        <v>-61.651775000000001</v>
      </c>
      <c r="F973">
        <v>0</v>
      </c>
      <c r="G973">
        <v>61.651800000000001</v>
      </c>
      <c r="H973">
        <v>132.54766000000001</v>
      </c>
      <c r="I973">
        <v>1.4104000000000001</v>
      </c>
      <c r="J973">
        <v>4</v>
      </c>
    </row>
    <row r="974" spans="1:10" x14ac:dyDescent="0.25">
      <c r="A974">
        <v>5</v>
      </c>
      <c r="B974">
        <v>4</v>
      </c>
      <c r="C974">
        <v>-9</v>
      </c>
      <c r="D974">
        <v>1.315825</v>
      </c>
      <c r="E974">
        <v>-45.134428999999997</v>
      </c>
      <c r="F974">
        <v>0</v>
      </c>
      <c r="G974">
        <v>45.134399999999999</v>
      </c>
      <c r="H974">
        <v>132.63210000000001</v>
      </c>
      <c r="I974">
        <v>0.75668000000000002</v>
      </c>
      <c r="J974">
        <v>4</v>
      </c>
    </row>
    <row r="975" spans="1:10" x14ac:dyDescent="0.25">
      <c r="A975">
        <v>2</v>
      </c>
      <c r="B975">
        <v>12</v>
      </c>
      <c r="C975">
        <v>-5</v>
      </c>
      <c r="D975">
        <v>1.3156859999999999</v>
      </c>
      <c r="E975">
        <v>-45.559443999999999</v>
      </c>
      <c r="F975">
        <v>0</v>
      </c>
      <c r="G975">
        <v>45.559399999999997</v>
      </c>
      <c r="H975">
        <v>132.65977000000001</v>
      </c>
      <c r="I975">
        <v>0.77125999999999995</v>
      </c>
      <c r="J975">
        <v>4</v>
      </c>
    </row>
    <row r="976" spans="1:10" x14ac:dyDescent="0.25">
      <c r="A976">
        <v>0</v>
      </c>
      <c r="B976">
        <v>2</v>
      </c>
      <c r="C976">
        <v>11</v>
      </c>
      <c r="D976">
        <v>1.3154870000000001</v>
      </c>
      <c r="E976">
        <v>-3.5562469999999999</v>
      </c>
      <c r="F976">
        <v>0</v>
      </c>
      <c r="G976">
        <v>3.5562499999999999</v>
      </c>
      <c r="H976">
        <v>132.69922</v>
      </c>
      <c r="I976">
        <v>4.7000000000000002E-3</v>
      </c>
      <c r="J976">
        <v>4</v>
      </c>
    </row>
    <row r="977" spans="1:10" x14ac:dyDescent="0.25">
      <c r="A977">
        <v>4</v>
      </c>
      <c r="B977">
        <v>2</v>
      </c>
      <c r="C977">
        <v>-11</v>
      </c>
      <c r="D977">
        <v>1.3145169999999999</v>
      </c>
      <c r="E977">
        <v>49.599815</v>
      </c>
      <c r="F977">
        <v>0</v>
      </c>
      <c r="G977">
        <v>49.599800000000002</v>
      </c>
      <c r="H977">
        <v>132.89269999999999</v>
      </c>
      <c r="I977">
        <v>0.91676000000000002</v>
      </c>
      <c r="J977">
        <v>4</v>
      </c>
    </row>
    <row r="978" spans="1:10" x14ac:dyDescent="0.25">
      <c r="A978">
        <v>5</v>
      </c>
      <c r="B978">
        <v>8</v>
      </c>
      <c r="C978">
        <v>-3</v>
      </c>
      <c r="D978">
        <v>1.314365</v>
      </c>
      <c r="E978">
        <v>-4.2452389999999998</v>
      </c>
      <c r="F978">
        <v>0</v>
      </c>
      <c r="G978">
        <v>4.2452399999999999</v>
      </c>
      <c r="H978">
        <v>132.92318</v>
      </c>
      <c r="I978">
        <v>6.7200000000000003E-3</v>
      </c>
      <c r="J978">
        <v>4</v>
      </c>
    </row>
    <row r="979" spans="1:10" x14ac:dyDescent="0.25">
      <c r="A979">
        <v>2</v>
      </c>
      <c r="B979">
        <v>6</v>
      </c>
      <c r="C979">
        <v>8</v>
      </c>
      <c r="D979">
        <v>1.3127</v>
      </c>
      <c r="E979">
        <v>31.746051999999999</v>
      </c>
      <c r="F979">
        <v>0</v>
      </c>
      <c r="G979">
        <v>31.746099999999998</v>
      </c>
      <c r="H979">
        <v>133.25799000000001</v>
      </c>
      <c r="I979">
        <v>0.37728</v>
      </c>
      <c r="J979">
        <v>4</v>
      </c>
    </row>
    <row r="980" spans="1:10" x14ac:dyDescent="0.25">
      <c r="A980">
        <v>0</v>
      </c>
      <c r="B980">
        <v>8</v>
      </c>
      <c r="C980">
        <v>9</v>
      </c>
      <c r="D980">
        <v>1.3126359999999999</v>
      </c>
      <c r="E980">
        <v>15.261335000000001</v>
      </c>
      <c r="F980">
        <v>0</v>
      </c>
      <c r="G980">
        <v>15.2613</v>
      </c>
      <c r="H980">
        <v>133.27096</v>
      </c>
      <c r="I980">
        <v>8.72E-2</v>
      </c>
      <c r="J980">
        <v>4</v>
      </c>
    </row>
    <row r="981" spans="1:10" x14ac:dyDescent="0.25">
      <c r="A981">
        <v>5</v>
      </c>
      <c r="B981">
        <v>8</v>
      </c>
      <c r="C981">
        <v>-4</v>
      </c>
      <c r="D981">
        <v>1.3124640000000001</v>
      </c>
      <c r="E981">
        <v>53.615707999999998</v>
      </c>
      <c r="F981">
        <v>0</v>
      </c>
      <c r="G981">
        <v>53.615699999999997</v>
      </c>
      <c r="H981">
        <v>133.30572000000001</v>
      </c>
      <c r="I981">
        <v>1.0767800000000001</v>
      </c>
      <c r="J981">
        <v>4</v>
      </c>
    </row>
    <row r="982" spans="1:10" x14ac:dyDescent="0.25">
      <c r="A982">
        <v>0</v>
      </c>
      <c r="B982">
        <v>6</v>
      </c>
      <c r="C982">
        <v>10</v>
      </c>
      <c r="D982">
        <v>1.312201</v>
      </c>
      <c r="E982">
        <v>1.374055</v>
      </c>
      <c r="F982">
        <v>0</v>
      </c>
      <c r="G982">
        <v>1.37405</v>
      </c>
      <c r="H982">
        <v>133.3588</v>
      </c>
      <c r="I982">
        <v>7.1000000000000002E-4</v>
      </c>
      <c r="J982">
        <v>4</v>
      </c>
    </row>
    <row r="983" spans="1:10" x14ac:dyDescent="0.25">
      <c r="A983">
        <v>1</v>
      </c>
      <c r="B983">
        <v>13</v>
      </c>
      <c r="C983">
        <v>2</v>
      </c>
      <c r="D983">
        <v>1.3112550000000001</v>
      </c>
      <c r="E983">
        <v>24.189990999999999</v>
      </c>
      <c r="F983">
        <v>0</v>
      </c>
      <c r="G983">
        <v>24.19</v>
      </c>
      <c r="H983">
        <v>133.55105</v>
      </c>
      <c r="I983">
        <v>0.21987999999999999</v>
      </c>
      <c r="J983">
        <v>4</v>
      </c>
    </row>
    <row r="984" spans="1:10" x14ac:dyDescent="0.25">
      <c r="A984">
        <v>1</v>
      </c>
      <c r="B984">
        <v>10</v>
      </c>
      <c r="C984">
        <v>-8</v>
      </c>
      <c r="D984">
        <v>1.31073</v>
      </c>
      <c r="E984">
        <v>15.309464999999999</v>
      </c>
      <c r="F984">
        <v>0</v>
      </c>
      <c r="G984">
        <v>15.3095</v>
      </c>
      <c r="H984">
        <v>133.65809999999999</v>
      </c>
      <c r="I984">
        <v>8.8190000000000004E-2</v>
      </c>
      <c r="J984">
        <v>4</v>
      </c>
    </row>
    <row r="985" spans="1:10" x14ac:dyDescent="0.25">
      <c r="A985">
        <v>4</v>
      </c>
      <c r="B985">
        <v>10</v>
      </c>
      <c r="C985">
        <v>-5</v>
      </c>
      <c r="D985">
        <v>1.310627</v>
      </c>
      <c r="E985">
        <v>1.6438429999999999</v>
      </c>
      <c r="F985">
        <v>0</v>
      </c>
      <c r="G985">
        <v>1.64384</v>
      </c>
      <c r="H985">
        <v>133.67909</v>
      </c>
      <c r="I985">
        <v>1.0200000000000001E-3</v>
      </c>
      <c r="J985">
        <v>4</v>
      </c>
    </row>
    <row r="986" spans="1:10" x14ac:dyDescent="0.25">
      <c r="A986">
        <v>5</v>
      </c>
      <c r="B986">
        <v>7</v>
      </c>
      <c r="C986">
        <v>0</v>
      </c>
      <c r="D986">
        <v>1.3102069999999999</v>
      </c>
      <c r="E986">
        <v>24.780296</v>
      </c>
      <c r="F986">
        <v>0</v>
      </c>
      <c r="G986">
        <v>24.7803</v>
      </c>
      <c r="H986">
        <v>133.76505</v>
      </c>
      <c r="I986">
        <v>0.23138</v>
      </c>
      <c r="J986">
        <v>4</v>
      </c>
    </row>
    <row r="987" spans="1:10" x14ac:dyDescent="0.25">
      <c r="A987">
        <v>4</v>
      </c>
      <c r="B987">
        <v>7</v>
      </c>
      <c r="C987">
        <v>-9</v>
      </c>
      <c r="D987">
        <v>1.3090930000000001</v>
      </c>
      <c r="E987">
        <v>-20.588497</v>
      </c>
      <c r="F987">
        <v>0</v>
      </c>
      <c r="G987">
        <v>20.5885</v>
      </c>
      <c r="H987">
        <v>133.99404000000001</v>
      </c>
      <c r="I987">
        <v>0.16020000000000001</v>
      </c>
      <c r="J987">
        <v>4</v>
      </c>
    </row>
    <row r="988" spans="1:10" x14ac:dyDescent="0.25">
      <c r="A988">
        <v>2</v>
      </c>
      <c r="B988">
        <v>10</v>
      </c>
      <c r="C988">
        <v>-8</v>
      </c>
      <c r="D988">
        <v>1.308808</v>
      </c>
      <c r="E988">
        <v>30.573840000000001</v>
      </c>
      <c r="F988">
        <v>0</v>
      </c>
      <c r="G988">
        <v>30.573799999999999</v>
      </c>
      <c r="H988">
        <v>134.05293</v>
      </c>
      <c r="I988">
        <v>0.35354000000000002</v>
      </c>
      <c r="J988">
        <v>4</v>
      </c>
    </row>
    <row r="989" spans="1:10" x14ac:dyDescent="0.25">
      <c r="A989">
        <v>1</v>
      </c>
      <c r="B989">
        <v>11</v>
      </c>
      <c r="C989">
        <v>-7</v>
      </c>
      <c r="D989">
        <v>1.308022</v>
      </c>
      <c r="E989">
        <v>9.5908759999999997</v>
      </c>
      <c r="F989">
        <v>0</v>
      </c>
      <c r="G989">
        <v>9.5908800000000003</v>
      </c>
      <c r="H989">
        <v>134.21558999999999</v>
      </c>
      <c r="I989">
        <v>3.4869999999999998E-2</v>
      </c>
      <c r="J989">
        <v>4</v>
      </c>
    </row>
    <row r="990" spans="1:10" x14ac:dyDescent="0.25">
      <c r="A990">
        <v>4</v>
      </c>
      <c r="B990">
        <v>9</v>
      </c>
      <c r="C990">
        <v>-7</v>
      </c>
      <c r="D990">
        <v>1.307809</v>
      </c>
      <c r="E990">
        <v>20.134041</v>
      </c>
      <c r="F990">
        <v>0</v>
      </c>
      <c r="G990">
        <v>20.134</v>
      </c>
      <c r="H990">
        <v>134.25987000000001</v>
      </c>
      <c r="I990">
        <v>0.15373999999999999</v>
      </c>
      <c r="J990">
        <v>4</v>
      </c>
    </row>
    <row r="991" spans="1:10" x14ac:dyDescent="0.25">
      <c r="A991">
        <v>5</v>
      </c>
      <c r="B991">
        <v>0</v>
      </c>
      <c r="C991">
        <v>-10</v>
      </c>
      <c r="D991">
        <v>1.3076589999999999</v>
      </c>
      <c r="E991">
        <v>5.0180420000000003</v>
      </c>
      <c r="F991">
        <v>0</v>
      </c>
      <c r="G991">
        <v>5.0180400000000001</v>
      </c>
      <c r="H991">
        <v>134.29105000000001</v>
      </c>
      <c r="I991">
        <v>4.7800000000000004E-3</v>
      </c>
      <c r="J991">
        <v>2</v>
      </c>
    </row>
    <row r="992" spans="1:10" x14ac:dyDescent="0.25">
      <c r="A992">
        <v>2</v>
      </c>
      <c r="B992">
        <v>8</v>
      </c>
      <c r="C992">
        <v>7</v>
      </c>
      <c r="D992">
        <v>1.3060849999999999</v>
      </c>
      <c r="E992">
        <v>12.529947999999999</v>
      </c>
      <c r="F992">
        <v>0</v>
      </c>
      <c r="G992">
        <v>12.5299</v>
      </c>
      <c r="H992">
        <v>134.61969999999999</v>
      </c>
      <c r="I992">
        <v>5.9830000000000001E-2</v>
      </c>
      <c r="J992">
        <v>4</v>
      </c>
    </row>
    <row r="993" spans="1:10" x14ac:dyDescent="0.25">
      <c r="A993">
        <v>5</v>
      </c>
      <c r="B993">
        <v>8</v>
      </c>
      <c r="C993">
        <v>-2</v>
      </c>
      <c r="D993">
        <v>1.305749</v>
      </c>
      <c r="E993">
        <v>14.431409</v>
      </c>
      <c r="F993">
        <v>0</v>
      </c>
      <c r="G993">
        <v>14.4314</v>
      </c>
      <c r="H993">
        <v>134.69038</v>
      </c>
      <c r="I993">
        <v>7.9450000000000007E-2</v>
      </c>
      <c r="J993">
        <v>4</v>
      </c>
    </row>
    <row r="994" spans="1:10" x14ac:dyDescent="0.25">
      <c r="A994">
        <v>6</v>
      </c>
      <c r="B994">
        <v>1</v>
      </c>
      <c r="C994">
        <v>-1</v>
      </c>
      <c r="D994">
        <v>1.305491</v>
      </c>
      <c r="E994">
        <v>-33.989010999999998</v>
      </c>
      <c r="F994">
        <v>0</v>
      </c>
      <c r="G994">
        <v>33.988999999999997</v>
      </c>
      <c r="H994">
        <v>134.74464</v>
      </c>
      <c r="I994">
        <v>0.44101000000000001</v>
      </c>
      <c r="J994">
        <v>4</v>
      </c>
    </row>
    <row r="995" spans="1:10" x14ac:dyDescent="0.25">
      <c r="A995">
        <v>2</v>
      </c>
      <c r="B995">
        <v>3</v>
      </c>
      <c r="C995">
        <v>9</v>
      </c>
      <c r="D995">
        <v>1.305291</v>
      </c>
      <c r="E995">
        <v>26.298780000000001</v>
      </c>
      <c r="F995">
        <v>0</v>
      </c>
      <c r="G995">
        <v>26.2988</v>
      </c>
      <c r="H995">
        <v>134.78665000000001</v>
      </c>
      <c r="I995">
        <v>0.26418000000000003</v>
      </c>
      <c r="J995">
        <v>4</v>
      </c>
    </row>
    <row r="996" spans="1:10" x14ac:dyDescent="0.25">
      <c r="A996">
        <v>5</v>
      </c>
      <c r="B996">
        <v>5</v>
      </c>
      <c r="C996">
        <v>2</v>
      </c>
      <c r="D996">
        <v>1.3046420000000001</v>
      </c>
      <c r="E996">
        <v>8.3354540000000004</v>
      </c>
      <c r="F996">
        <v>0</v>
      </c>
      <c r="G996">
        <v>8.3354499999999998</v>
      </c>
      <c r="H996">
        <v>134.92392000000001</v>
      </c>
      <c r="I996">
        <v>2.6589999999999999E-2</v>
      </c>
      <c r="J996">
        <v>4</v>
      </c>
    </row>
    <row r="997" spans="1:10" x14ac:dyDescent="0.25">
      <c r="A997">
        <v>6</v>
      </c>
      <c r="B997">
        <v>1</v>
      </c>
      <c r="C997">
        <v>-7</v>
      </c>
      <c r="D997">
        <v>1.304522</v>
      </c>
      <c r="E997">
        <v>7.0185069999999996</v>
      </c>
      <c r="F997">
        <v>0</v>
      </c>
      <c r="G997">
        <v>7.01851</v>
      </c>
      <c r="H997">
        <v>134.94934000000001</v>
      </c>
      <c r="I997">
        <v>1.8859999999999998E-2</v>
      </c>
      <c r="J997">
        <v>4</v>
      </c>
    </row>
    <row r="998" spans="1:10" x14ac:dyDescent="0.25">
      <c r="A998">
        <v>5</v>
      </c>
      <c r="B998">
        <v>1</v>
      </c>
      <c r="C998">
        <v>-10</v>
      </c>
      <c r="D998">
        <v>1.304144</v>
      </c>
      <c r="E998">
        <v>8.9338259999999998</v>
      </c>
      <c r="F998">
        <v>0</v>
      </c>
      <c r="G998">
        <v>8.9338300000000004</v>
      </c>
      <c r="H998">
        <v>135.02937</v>
      </c>
      <c r="I998">
        <v>3.0589999999999999E-2</v>
      </c>
      <c r="J998">
        <v>4</v>
      </c>
    </row>
    <row r="999" spans="1:10" x14ac:dyDescent="0.25">
      <c r="A999">
        <v>3</v>
      </c>
      <c r="B999">
        <v>7</v>
      </c>
      <c r="C999">
        <v>6</v>
      </c>
      <c r="D999">
        <v>1.3035060000000001</v>
      </c>
      <c r="E999">
        <v>5.5003659999999996</v>
      </c>
      <c r="F999">
        <v>0</v>
      </c>
      <c r="G999">
        <v>5.5003700000000002</v>
      </c>
      <c r="H999">
        <v>135.16516999999999</v>
      </c>
      <c r="I999">
        <v>1.162E-2</v>
      </c>
      <c r="J999">
        <v>4</v>
      </c>
    </row>
    <row r="1000" spans="1:10" x14ac:dyDescent="0.25">
      <c r="A1000">
        <v>6</v>
      </c>
      <c r="B1000">
        <v>3</v>
      </c>
      <c r="C1000">
        <v>-2</v>
      </c>
      <c r="D1000">
        <v>1.3032300000000001</v>
      </c>
      <c r="E1000">
        <v>-8.3649450000000005</v>
      </c>
      <c r="F1000">
        <v>0</v>
      </c>
      <c r="G1000">
        <v>8.3649500000000003</v>
      </c>
      <c r="H1000">
        <v>135.22398999999999</v>
      </c>
      <c r="I1000">
        <v>2.6890000000000001E-2</v>
      </c>
      <c r="J1000">
        <v>4</v>
      </c>
    </row>
    <row r="1001" spans="1:10" x14ac:dyDescent="0.25">
      <c r="A1001">
        <v>6</v>
      </c>
      <c r="B1001">
        <v>3</v>
      </c>
      <c r="C1001">
        <v>-6</v>
      </c>
      <c r="D1001">
        <v>1.3025869999999999</v>
      </c>
      <c r="E1001">
        <v>-5.0524279999999999</v>
      </c>
      <c r="F1001">
        <v>0</v>
      </c>
      <c r="G1001">
        <v>5.0524300000000002</v>
      </c>
      <c r="H1001">
        <v>135.36152999999999</v>
      </c>
      <c r="I1001">
        <v>9.8300000000000002E-3</v>
      </c>
      <c r="J1001">
        <v>4</v>
      </c>
    </row>
    <row r="1002" spans="1:10" x14ac:dyDescent="0.25">
      <c r="A1002">
        <v>4</v>
      </c>
      <c r="B1002">
        <v>10</v>
      </c>
      <c r="C1002">
        <v>0</v>
      </c>
      <c r="D1002">
        <v>1.3024849999999999</v>
      </c>
      <c r="E1002">
        <v>31.955905999999999</v>
      </c>
      <c r="F1002">
        <v>0</v>
      </c>
      <c r="G1002">
        <v>31.9559</v>
      </c>
      <c r="H1002">
        <v>135.38328999999999</v>
      </c>
      <c r="I1002">
        <v>0.39329999999999998</v>
      </c>
      <c r="J1002">
        <v>4</v>
      </c>
    </row>
    <row r="1003" spans="1:10" x14ac:dyDescent="0.25">
      <c r="A1003">
        <v>3</v>
      </c>
      <c r="B1003">
        <v>7</v>
      </c>
      <c r="C1003">
        <v>-10</v>
      </c>
      <c r="D1003">
        <v>1.3022199999999999</v>
      </c>
      <c r="E1003">
        <v>-2.2468210000000002</v>
      </c>
      <c r="F1003">
        <v>0</v>
      </c>
      <c r="G1003">
        <v>2.24682</v>
      </c>
      <c r="H1003">
        <v>135.44030000000001</v>
      </c>
      <c r="I1003">
        <v>1.9499999999999999E-3</v>
      </c>
      <c r="J1003">
        <v>4</v>
      </c>
    </row>
    <row r="1004" spans="1:10" x14ac:dyDescent="0.25">
      <c r="A1004">
        <v>3</v>
      </c>
      <c r="B1004">
        <v>12</v>
      </c>
      <c r="C1004">
        <v>-2</v>
      </c>
      <c r="D1004">
        <v>1.301906</v>
      </c>
      <c r="E1004">
        <v>-2.6613319999999998</v>
      </c>
      <c r="F1004">
        <v>0</v>
      </c>
      <c r="G1004">
        <v>2.66133</v>
      </c>
      <c r="H1004">
        <v>135.50773000000001</v>
      </c>
      <c r="I1004">
        <v>2.7299999999999998E-3</v>
      </c>
      <c r="J1004">
        <v>4</v>
      </c>
    </row>
    <row r="1005" spans="1:10" x14ac:dyDescent="0.25">
      <c r="A1005">
        <v>2</v>
      </c>
      <c r="B1005">
        <v>9</v>
      </c>
      <c r="C1005">
        <v>-9</v>
      </c>
      <c r="D1005">
        <v>1.300989</v>
      </c>
      <c r="E1005">
        <v>47.220539000000002</v>
      </c>
      <c r="F1005">
        <v>0</v>
      </c>
      <c r="G1005">
        <v>47.220500000000001</v>
      </c>
      <c r="H1005">
        <v>135.70565999999999</v>
      </c>
      <c r="I1005">
        <v>0.86273999999999995</v>
      </c>
      <c r="J1005">
        <v>4</v>
      </c>
    </row>
    <row r="1006" spans="1:10" x14ac:dyDescent="0.25">
      <c r="A1006">
        <v>4</v>
      </c>
      <c r="B1006">
        <v>0</v>
      </c>
      <c r="C1006">
        <v>6</v>
      </c>
      <c r="D1006">
        <v>1.300878</v>
      </c>
      <c r="E1006">
        <v>75.339758000000003</v>
      </c>
      <c r="F1006">
        <v>0</v>
      </c>
      <c r="G1006">
        <v>75.339799999999997</v>
      </c>
      <c r="H1006">
        <v>135.72966</v>
      </c>
      <c r="I1006">
        <v>1.09846</v>
      </c>
      <c r="J1006">
        <v>2</v>
      </c>
    </row>
    <row r="1007" spans="1:10" x14ac:dyDescent="0.25">
      <c r="A1007">
        <v>5</v>
      </c>
      <c r="B1007">
        <v>3</v>
      </c>
      <c r="C1007">
        <v>3</v>
      </c>
      <c r="D1007">
        <v>1.3003549999999999</v>
      </c>
      <c r="E1007">
        <v>40.780289000000003</v>
      </c>
      <c r="F1007">
        <v>0</v>
      </c>
      <c r="G1007">
        <v>40.780299999999997</v>
      </c>
      <c r="H1007">
        <v>135.84309999999999</v>
      </c>
      <c r="I1007">
        <v>0.64473000000000003</v>
      </c>
      <c r="J1007">
        <v>4</v>
      </c>
    </row>
    <row r="1008" spans="1:10" x14ac:dyDescent="0.25">
      <c r="A1008">
        <v>5</v>
      </c>
      <c r="B1008">
        <v>8</v>
      </c>
      <c r="C1008">
        <v>-5</v>
      </c>
      <c r="D1008">
        <v>1.3001799999999999</v>
      </c>
      <c r="E1008">
        <v>18.109269999999999</v>
      </c>
      <c r="F1008">
        <v>0</v>
      </c>
      <c r="G1008">
        <v>18.109300000000001</v>
      </c>
      <c r="H1008">
        <v>135.88111000000001</v>
      </c>
      <c r="I1008">
        <v>0.12720999999999999</v>
      </c>
      <c r="J1008">
        <v>4</v>
      </c>
    </row>
    <row r="1009" spans="1:10" x14ac:dyDescent="0.25">
      <c r="A1009">
        <v>3</v>
      </c>
      <c r="B1009">
        <v>11</v>
      </c>
      <c r="C1009">
        <v>2</v>
      </c>
      <c r="D1009">
        <v>1.2998590000000001</v>
      </c>
      <c r="E1009">
        <v>-15.709341</v>
      </c>
      <c r="F1009">
        <v>0</v>
      </c>
      <c r="G1009">
        <v>15.709300000000001</v>
      </c>
      <c r="H1009">
        <v>135.95106999999999</v>
      </c>
      <c r="I1009">
        <v>9.5820000000000002E-2</v>
      </c>
      <c r="J1009">
        <v>4</v>
      </c>
    </row>
    <row r="1010" spans="1:10" x14ac:dyDescent="0.25">
      <c r="A1010">
        <v>3</v>
      </c>
      <c r="B1010">
        <v>5</v>
      </c>
      <c r="C1010">
        <v>7</v>
      </c>
      <c r="D1010">
        <v>1.299545</v>
      </c>
      <c r="E1010">
        <v>-28.910513999999999</v>
      </c>
      <c r="F1010">
        <v>0</v>
      </c>
      <c r="G1010">
        <v>28.910499999999999</v>
      </c>
      <c r="H1010">
        <v>136.01958999999999</v>
      </c>
      <c r="I1010">
        <v>0.32485999999999998</v>
      </c>
      <c r="J1010">
        <v>4</v>
      </c>
    </row>
    <row r="1011" spans="1:10" x14ac:dyDescent="0.25">
      <c r="A1011">
        <v>2</v>
      </c>
      <c r="B1011">
        <v>0</v>
      </c>
      <c r="C1011">
        <v>-12</v>
      </c>
      <c r="D1011">
        <v>1.2994250000000001</v>
      </c>
      <c r="E1011">
        <v>-2.7987030000000002</v>
      </c>
      <c r="F1011">
        <v>0</v>
      </c>
      <c r="G1011">
        <v>2.7987000000000002</v>
      </c>
      <c r="H1011">
        <v>136.04583</v>
      </c>
      <c r="I1011">
        <v>1.5200000000000001E-3</v>
      </c>
      <c r="J1011">
        <v>2</v>
      </c>
    </row>
    <row r="1012" spans="1:10" x14ac:dyDescent="0.25">
      <c r="A1012">
        <v>5</v>
      </c>
      <c r="B1012">
        <v>6</v>
      </c>
      <c r="C1012">
        <v>-8</v>
      </c>
      <c r="D1012">
        <v>1.2993589999999999</v>
      </c>
      <c r="E1012">
        <v>46.474119999999999</v>
      </c>
      <c r="F1012">
        <v>0</v>
      </c>
      <c r="G1012">
        <v>46.4741</v>
      </c>
      <c r="H1012">
        <v>136.06007</v>
      </c>
      <c r="I1012">
        <v>0.83996999999999999</v>
      </c>
      <c r="J1012">
        <v>4</v>
      </c>
    </row>
    <row r="1013" spans="1:10" x14ac:dyDescent="0.25">
      <c r="A1013">
        <v>4</v>
      </c>
      <c r="B1013">
        <v>8</v>
      </c>
      <c r="C1013">
        <v>3</v>
      </c>
      <c r="D1013">
        <v>1.299323</v>
      </c>
      <c r="E1013">
        <v>5.9342389999999998</v>
      </c>
      <c r="F1013">
        <v>0</v>
      </c>
      <c r="G1013">
        <v>5.93424</v>
      </c>
      <c r="H1013">
        <v>136.06793999999999</v>
      </c>
      <c r="I1013">
        <v>1.37E-2</v>
      </c>
      <c r="J1013">
        <v>4</v>
      </c>
    </row>
    <row r="1014" spans="1:10" x14ac:dyDescent="0.25">
      <c r="A1014">
        <v>2</v>
      </c>
      <c r="B1014">
        <v>11</v>
      </c>
      <c r="C1014">
        <v>-7</v>
      </c>
      <c r="D1014">
        <v>1.2992539999999999</v>
      </c>
      <c r="E1014">
        <v>10.206587000000001</v>
      </c>
      <c r="F1014">
        <v>0</v>
      </c>
      <c r="G1014">
        <v>10.2066</v>
      </c>
      <c r="H1014">
        <v>136.08312000000001</v>
      </c>
      <c r="I1014">
        <v>4.0529999999999997E-2</v>
      </c>
      <c r="J1014">
        <v>4</v>
      </c>
    </row>
    <row r="1015" spans="1:10" x14ac:dyDescent="0.25">
      <c r="A1015">
        <v>3</v>
      </c>
      <c r="B1015">
        <v>11</v>
      </c>
      <c r="C1015">
        <v>-6</v>
      </c>
      <c r="D1015">
        <v>1.299221</v>
      </c>
      <c r="E1015">
        <v>-10.137911000000001</v>
      </c>
      <c r="F1015">
        <v>0</v>
      </c>
      <c r="G1015">
        <v>10.1379</v>
      </c>
      <c r="H1015">
        <v>136.09040999999999</v>
      </c>
      <c r="I1015">
        <v>3.9989999999999998E-2</v>
      </c>
      <c r="J1015">
        <v>4</v>
      </c>
    </row>
    <row r="1016" spans="1:10" x14ac:dyDescent="0.25">
      <c r="A1016">
        <v>6</v>
      </c>
      <c r="B1016">
        <v>4</v>
      </c>
      <c r="C1016">
        <v>-4</v>
      </c>
      <c r="D1016">
        <v>1.299156</v>
      </c>
      <c r="E1016">
        <v>37.535418999999997</v>
      </c>
      <c r="F1016">
        <v>0</v>
      </c>
      <c r="G1016">
        <v>37.535400000000003</v>
      </c>
      <c r="H1016">
        <v>136.10451</v>
      </c>
      <c r="I1016">
        <v>0.54829000000000006</v>
      </c>
      <c r="J1016">
        <v>4</v>
      </c>
    </row>
    <row r="1017" spans="1:10" x14ac:dyDescent="0.25">
      <c r="A1017">
        <v>1</v>
      </c>
      <c r="B1017">
        <v>5</v>
      </c>
      <c r="C1017">
        <v>-11</v>
      </c>
      <c r="D1017">
        <v>1.298578</v>
      </c>
      <c r="E1017">
        <v>44.915768999999997</v>
      </c>
      <c r="F1017">
        <v>0</v>
      </c>
      <c r="G1017">
        <v>44.915799999999997</v>
      </c>
      <c r="H1017">
        <v>136.23128</v>
      </c>
      <c r="I1017">
        <v>0.78656000000000004</v>
      </c>
      <c r="J1017">
        <v>4</v>
      </c>
    </row>
    <row r="1018" spans="1:10" x14ac:dyDescent="0.25">
      <c r="A1018">
        <v>3</v>
      </c>
      <c r="B1018">
        <v>5</v>
      </c>
      <c r="C1018">
        <v>-11</v>
      </c>
      <c r="D1018">
        <v>1.298111</v>
      </c>
      <c r="E1018">
        <v>2.8867660000000002</v>
      </c>
      <c r="F1018">
        <v>0</v>
      </c>
      <c r="G1018">
        <v>2.8867699999999998</v>
      </c>
      <c r="H1018">
        <v>136.33399</v>
      </c>
      <c r="I1018">
        <v>3.2499999999999999E-3</v>
      </c>
      <c r="J1018">
        <v>4</v>
      </c>
    </row>
    <row r="1019" spans="1:10" x14ac:dyDescent="0.25">
      <c r="A1019">
        <v>4</v>
      </c>
      <c r="B1019">
        <v>5</v>
      </c>
      <c r="C1019">
        <v>5</v>
      </c>
      <c r="D1019">
        <v>1.2979149999999999</v>
      </c>
      <c r="E1019">
        <v>19.969712999999999</v>
      </c>
      <c r="F1019">
        <v>0</v>
      </c>
      <c r="G1019">
        <v>19.9697</v>
      </c>
      <c r="H1019">
        <v>136.37736000000001</v>
      </c>
      <c r="I1019">
        <v>0.15581999999999999</v>
      </c>
      <c r="J1019">
        <v>4</v>
      </c>
    </row>
    <row r="1020" spans="1:10" x14ac:dyDescent="0.25">
      <c r="A1020">
        <v>0</v>
      </c>
      <c r="B1020">
        <v>3</v>
      </c>
      <c r="C1020">
        <v>11</v>
      </c>
      <c r="D1020">
        <v>1.297885</v>
      </c>
      <c r="E1020">
        <v>-63.975437999999997</v>
      </c>
      <c r="F1020">
        <v>0</v>
      </c>
      <c r="G1020">
        <v>63.9754</v>
      </c>
      <c r="H1020">
        <v>136.38389000000001</v>
      </c>
      <c r="I1020">
        <v>1.5993299999999999</v>
      </c>
      <c r="J1020">
        <v>4</v>
      </c>
    </row>
    <row r="1021" spans="1:10" x14ac:dyDescent="0.25">
      <c r="A1021">
        <v>4</v>
      </c>
      <c r="B1021">
        <v>1</v>
      </c>
      <c r="C1021">
        <v>6</v>
      </c>
      <c r="D1021">
        <v>1.297418</v>
      </c>
      <c r="E1021">
        <v>-3.0583100000000001</v>
      </c>
      <c r="F1021">
        <v>0</v>
      </c>
      <c r="G1021">
        <v>3.0583100000000001</v>
      </c>
      <c r="H1021">
        <v>136.48714000000001</v>
      </c>
      <c r="I1021">
        <v>3.6600000000000001E-3</v>
      </c>
      <c r="J1021">
        <v>4</v>
      </c>
    </row>
    <row r="1022" spans="1:10" x14ac:dyDescent="0.25">
      <c r="A1022">
        <v>2</v>
      </c>
      <c r="B1022">
        <v>13</v>
      </c>
      <c r="C1022">
        <v>-1</v>
      </c>
      <c r="D1022">
        <v>1.297372</v>
      </c>
      <c r="E1022">
        <v>-4.30044</v>
      </c>
      <c r="F1022">
        <v>0</v>
      </c>
      <c r="G1022">
        <v>4.30044</v>
      </c>
      <c r="H1022">
        <v>136.49732</v>
      </c>
      <c r="I1022">
        <v>7.2399999999999999E-3</v>
      </c>
      <c r="J1022">
        <v>4</v>
      </c>
    </row>
    <row r="1023" spans="1:10" x14ac:dyDescent="0.25">
      <c r="A1023">
        <v>5</v>
      </c>
      <c r="B1023">
        <v>7</v>
      </c>
      <c r="C1023">
        <v>-7</v>
      </c>
      <c r="D1023">
        <v>1.2971919999999999</v>
      </c>
      <c r="E1023">
        <v>-50.667464000000002</v>
      </c>
      <c r="F1023">
        <v>0</v>
      </c>
      <c r="G1023">
        <v>50.667499999999997</v>
      </c>
      <c r="H1023">
        <v>136.53706</v>
      </c>
      <c r="I1023">
        <v>1.00545</v>
      </c>
      <c r="J1023">
        <v>4</v>
      </c>
    </row>
    <row r="1024" spans="1:10" x14ac:dyDescent="0.25">
      <c r="A1024">
        <v>4</v>
      </c>
      <c r="B1024">
        <v>3</v>
      </c>
      <c r="C1024">
        <v>-11</v>
      </c>
      <c r="D1024">
        <v>1.296953</v>
      </c>
      <c r="E1024">
        <v>-11.732804</v>
      </c>
      <c r="F1024">
        <v>0</v>
      </c>
      <c r="G1024">
        <v>11.732799999999999</v>
      </c>
      <c r="H1024">
        <v>136.59010000000001</v>
      </c>
      <c r="I1024">
        <v>5.3960000000000001E-2</v>
      </c>
      <c r="J1024">
        <v>4</v>
      </c>
    </row>
    <row r="1025" spans="1:10" x14ac:dyDescent="0.25">
      <c r="A1025">
        <v>3</v>
      </c>
      <c r="B1025">
        <v>12</v>
      </c>
      <c r="C1025">
        <v>-1</v>
      </c>
      <c r="D1025">
        <v>1.296862</v>
      </c>
      <c r="E1025">
        <v>18.126705000000001</v>
      </c>
      <c r="F1025">
        <v>0</v>
      </c>
      <c r="G1025">
        <v>18.1267</v>
      </c>
      <c r="H1025">
        <v>136.61044000000001</v>
      </c>
      <c r="I1025">
        <v>0.12883</v>
      </c>
      <c r="J1025">
        <v>4</v>
      </c>
    </row>
    <row r="1026" spans="1:10" x14ac:dyDescent="0.25">
      <c r="A1026">
        <v>3</v>
      </c>
      <c r="B1026">
        <v>12</v>
      </c>
      <c r="C1026">
        <v>-3</v>
      </c>
      <c r="D1026">
        <v>1.2967029999999999</v>
      </c>
      <c r="E1026">
        <v>-48.456454999999998</v>
      </c>
      <c r="F1026">
        <v>0</v>
      </c>
      <c r="G1026">
        <v>48.456499999999998</v>
      </c>
      <c r="H1026">
        <v>136.64565999999999</v>
      </c>
      <c r="I1026">
        <v>0.92110999999999998</v>
      </c>
      <c r="J1026">
        <v>4</v>
      </c>
    </row>
    <row r="1027" spans="1:10" x14ac:dyDescent="0.25">
      <c r="A1027">
        <v>1</v>
      </c>
      <c r="B1027">
        <v>9</v>
      </c>
      <c r="C1027">
        <v>-9</v>
      </c>
      <c r="D1027">
        <v>1.2960700000000001</v>
      </c>
      <c r="E1027">
        <v>16.121897000000001</v>
      </c>
      <c r="F1027">
        <v>0</v>
      </c>
      <c r="G1027">
        <v>16.1219</v>
      </c>
      <c r="H1027">
        <v>136.78675000000001</v>
      </c>
      <c r="I1027">
        <v>0.10218000000000001</v>
      </c>
      <c r="J1027">
        <v>4</v>
      </c>
    </row>
    <row r="1028" spans="1:10" x14ac:dyDescent="0.25">
      <c r="A1028">
        <v>2</v>
      </c>
      <c r="B1028">
        <v>1</v>
      </c>
      <c r="C1028">
        <v>-12</v>
      </c>
      <c r="D1028">
        <v>1.295976</v>
      </c>
      <c r="E1028">
        <v>-13.921854</v>
      </c>
      <c r="F1028">
        <v>0</v>
      </c>
      <c r="G1028">
        <v>13.921900000000001</v>
      </c>
      <c r="H1028">
        <v>136.80771999999999</v>
      </c>
      <c r="I1028">
        <v>7.6219999999999996E-2</v>
      </c>
      <c r="J1028">
        <v>4</v>
      </c>
    </row>
    <row r="1029" spans="1:10" x14ac:dyDescent="0.25">
      <c r="A1029">
        <v>2</v>
      </c>
      <c r="B1029">
        <v>13</v>
      </c>
      <c r="C1029">
        <v>-2</v>
      </c>
      <c r="D1029">
        <v>1.2956220000000001</v>
      </c>
      <c r="E1029">
        <v>-21.329315999999999</v>
      </c>
      <c r="F1029">
        <v>0</v>
      </c>
      <c r="G1029">
        <v>21.3293</v>
      </c>
      <c r="H1029">
        <v>136.88681</v>
      </c>
      <c r="I1029">
        <v>0.17912</v>
      </c>
      <c r="J1029">
        <v>4</v>
      </c>
    </row>
    <row r="1030" spans="1:10" x14ac:dyDescent="0.25">
      <c r="A1030">
        <v>6</v>
      </c>
      <c r="B1030">
        <v>2</v>
      </c>
      <c r="C1030">
        <v>-1</v>
      </c>
      <c r="D1030">
        <v>1.295083</v>
      </c>
      <c r="E1030">
        <v>12.289056</v>
      </c>
      <c r="F1030">
        <v>0</v>
      </c>
      <c r="G1030">
        <v>12.289099999999999</v>
      </c>
      <c r="H1030">
        <v>137.00769</v>
      </c>
      <c r="I1030">
        <v>5.9569999999999998E-2</v>
      </c>
      <c r="J1030">
        <v>4</v>
      </c>
    </row>
    <row r="1031" spans="1:10" x14ac:dyDescent="0.25">
      <c r="A1031">
        <v>1</v>
      </c>
      <c r="B1031">
        <v>4</v>
      </c>
      <c r="C1031">
        <v>10</v>
      </c>
      <c r="D1031">
        <v>1.2944530000000001</v>
      </c>
      <c r="E1031">
        <v>6.285088</v>
      </c>
      <c r="F1031">
        <v>0</v>
      </c>
      <c r="G1031">
        <v>6.2850900000000003</v>
      </c>
      <c r="H1031">
        <v>137.14955</v>
      </c>
      <c r="I1031">
        <v>1.562E-2</v>
      </c>
      <c r="J1031">
        <v>4</v>
      </c>
    </row>
    <row r="1032" spans="1:10" x14ac:dyDescent="0.25">
      <c r="A1032">
        <v>6</v>
      </c>
      <c r="B1032">
        <v>4</v>
      </c>
      <c r="C1032">
        <v>-3</v>
      </c>
      <c r="D1032">
        <v>1.294222</v>
      </c>
      <c r="E1032">
        <v>-10.286815000000001</v>
      </c>
      <c r="F1032">
        <v>0</v>
      </c>
      <c r="G1032">
        <v>10.286799999999999</v>
      </c>
      <c r="H1032">
        <v>137.20166</v>
      </c>
      <c r="I1032">
        <v>4.1860000000000001E-2</v>
      </c>
      <c r="J1032">
        <v>4</v>
      </c>
    </row>
    <row r="1033" spans="1:10" x14ac:dyDescent="0.25">
      <c r="A1033">
        <v>6</v>
      </c>
      <c r="B1033">
        <v>2</v>
      </c>
      <c r="C1033">
        <v>-7</v>
      </c>
      <c r="D1033">
        <v>1.2941370000000001</v>
      </c>
      <c r="E1033">
        <v>18.260300000000001</v>
      </c>
      <c r="F1033">
        <v>0</v>
      </c>
      <c r="G1033">
        <v>18.260300000000001</v>
      </c>
      <c r="H1033">
        <v>137.22095999999999</v>
      </c>
      <c r="I1033">
        <v>0.13195999999999999</v>
      </c>
      <c r="J1033">
        <v>4</v>
      </c>
    </row>
    <row r="1034" spans="1:10" x14ac:dyDescent="0.25">
      <c r="A1034">
        <v>6</v>
      </c>
      <c r="B1034">
        <v>4</v>
      </c>
      <c r="C1034">
        <v>-5</v>
      </c>
      <c r="D1034">
        <v>1.2939069999999999</v>
      </c>
      <c r="E1034">
        <v>-28.060631000000001</v>
      </c>
      <c r="F1034">
        <v>0</v>
      </c>
      <c r="G1034">
        <v>28.060600000000001</v>
      </c>
      <c r="H1034">
        <v>137.27291</v>
      </c>
      <c r="I1034">
        <v>0.31186000000000003</v>
      </c>
      <c r="J1034">
        <v>4</v>
      </c>
    </row>
    <row r="1035" spans="1:10" x14ac:dyDescent="0.25">
      <c r="A1035">
        <v>5</v>
      </c>
      <c r="B1035">
        <v>2</v>
      </c>
      <c r="C1035">
        <v>-10</v>
      </c>
      <c r="D1035">
        <v>1.293768</v>
      </c>
      <c r="E1035">
        <v>74.077454000000003</v>
      </c>
      <c r="F1035">
        <v>0</v>
      </c>
      <c r="G1035">
        <v>74.077500000000001</v>
      </c>
      <c r="H1035">
        <v>137.30435</v>
      </c>
      <c r="I1035">
        <v>2.1744300000000001</v>
      </c>
      <c r="J1035">
        <v>4</v>
      </c>
    </row>
    <row r="1036" spans="1:10" x14ac:dyDescent="0.25">
      <c r="A1036">
        <v>4</v>
      </c>
      <c r="B1036">
        <v>9</v>
      </c>
      <c r="C1036">
        <v>2</v>
      </c>
      <c r="D1036">
        <v>1.2933539999999999</v>
      </c>
      <c r="E1036">
        <v>-24.871110000000002</v>
      </c>
      <c r="F1036">
        <v>0</v>
      </c>
      <c r="G1036">
        <v>24.871099999999998</v>
      </c>
      <c r="H1036">
        <v>137.39845</v>
      </c>
      <c r="I1036">
        <v>0.24546999999999999</v>
      </c>
      <c r="J1036">
        <v>4</v>
      </c>
    </row>
    <row r="1037" spans="1:10" x14ac:dyDescent="0.25">
      <c r="A1037">
        <v>1</v>
      </c>
      <c r="B1037">
        <v>13</v>
      </c>
      <c r="C1037">
        <v>-4</v>
      </c>
      <c r="D1037">
        <v>1.290529</v>
      </c>
      <c r="E1037">
        <v>31.345908999999999</v>
      </c>
      <c r="F1037">
        <v>0</v>
      </c>
      <c r="G1037">
        <v>31.3459</v>
      </c>
      <c r="H1037">
        <v>138.04642999999999</v>
      </c>
      <c r="I1037">
        <v>0.39393</v>
      </c>
      <c r="J1037">
        <v>4</v>
      </c>
    </row>
    <row r="1038" spans="1:10" x14ac:dyDescent="0.25">
      <c r="A1038">
        <v>2</v>
      </c>
      <c r="B1038">
        <v>13</v>
      </c>
      <c r="C1038">
        <v>0</v>
      </c>
      <c r="D1038">
        <v>1.289005</v>
      </c>
      <c r="E1038">
        <v>-6.2264150000000003</v>
      </c>
      <c r="F1038">
        <v>0</v>
      </c>
      <c r="G1038">
        <v>6.2264200000000001</v>
      </c>
      <c r="H1038">
        <v>138.40116</v>
      </c>
      <c r="I1038">
        <v>1.5630000000000002E-2</v>
      </c>
      <c r="J1038">
        <v>4</v>
      </c>
    </row>
    <row r="1039" spans="1:10" x14ac:dyDescent="0.25">
      <c r="A1039">
        <v>3</v>
      </c>
      <c r="B1039">
        <v>0</v>
      </c>
      <c r="C1039">
        <v>8</v>
      </c>
      <c r="D1039">
        <v>1.2889440000000001</v>
      </c>
      <c r="E1039">
        <v>7.9541040000000001</v>
      </c>
      <c r="F1039">
        <v>0</v>
      </c>
      <c r="G1039">
        <v>7.9541000000000004</v>
      </c>
      <c r="H1039">
        <v>138.41558000000001</v>
      </c>
      <c r="I1039">
        <v>1.2760000000000001E-2</v>
      </c>
      <c r="J1039">
        <v>2</v>
      </c>
    </row>
    <row r="1040" spans="1:10" x14ac:dyDescent="0.25">
      <c r="A1040">
        <v>2</v>
      </c>
      <c r="B1040">
        <v>12</v>
      </c>
      <c r="C1040">
        <v>3</v>
      </c>
      <c r="D1040">
        <v>1.2886150000000001</v>
      </c>
      <c r="E1040">
        <v>42.634627000000002</v>
      </c>
      <c r="F1040">
        <v>0</v>
      </c>
      <c r="G1040">
        <v>42.634599999999999</v>
      </c>
      <c r="H1040">
        <v>138.49257</v>
      </c>
      <c r="I1040">
        <v>0.73406000000000005</v>
      </c>
      <c r="J1040">
        <v>4</v>
      </c>
    </row>
    <row r="1041" spans="1:10" x14ac:dyDescent="0.25">
      <c r="A1041">
        <v>4</v>
      </c>
      <c r="B1041">
        <v>7</v>
      </c>
      <c r="C1041">
        <v>4</v>
      </c>
      <c r="D1041">
        <v>1.288306</v>
      </c>
      <c r="E1041">
        <v>53.953488</v>
      </c>
      <c r="F1041">
        <v>0</v>
      </c>
      <c r="G1041">
        <v>53.953499999999998</v>
      </c>
      <c r="H1041">
        <v>138.56532000000001</v>
      </c>
      <c r="I1041">
        <v>1.1769700000000001</v>
      </c>
      <c r="J1041">
        <v>4</v>
      </c>
    </row>
    <row r="1042" spans="1:10" x14ac:dyDescent="0.25">
      <c r="A1042">
        <v>1</v>
      </c>
      <c r="B1042">
        <v>12</v>
      </c>
      <c r="C1042">
        <v>-6</v>
      </c>
      <c r="D1042">
        <v>1.288262</v>
      </c>
      <c r="E1042">
        <v>23.21564</v>
      </c>
      <c r="F1042">
        <v>0</v>
      </c>
      <c r="G1042">
        <v>23.215599999999998</v>
      </c>
      <c r="H1042">
        <v>138.57565</v>
      </c>
      <c r="I1042">
        <v>0.21795</v>
      </c>
      <c r="J1042">
        <v>4</v>
      </c>
    </row>
    <row r="1043" spans="1:10" x14ac:dyDescent="0.25">
      <c r="A1043">
        <v>3</v>
      </c>
      <c r="B1043">
        <v>0</v>
      </c>
      <c r="C1043">
        <v>-12</v>
      </c>
      <c r="D1043">
        <v>1.28739</v>
      </c>
      <c r="E1043">
        <v>-0.96619500000000003</v>
      </c>
      <c r="F1043">
        <v>0</v>
      </c>
      <c r="G1043">
        <v>0.96619500000000003</v>
      </c>
      <c r="H1043">
        <v>138.78135</v>
      </c>
      <c r="I1043">
        <v>1.9000000000000001E-4</v>
      </c>
      <c r="J1043">
        <v>2</v>
      </c>
    </row>
    <row r="1044" spans="1:10" x14ac:dyDescent="0.25">
      <c r="A1044">
        <v>5</v>
      </c>
      <c r="B1044">
        <v>8</v>
      </c>
      <c r="C1044">
        <v>-1</v>
      </c>
      <c r="D1044">
        <v>1.2872189999999999</v>
      </c>
      <c r="E1044">
        <v>38.329872000000002</v>
      </c>
      <c r="F1044">
        <v>0</v>
      </c>
      <c r="G1044">
        <v>38.329900000000002</v>
      </c>
      <c r="H1044">
        <v>138.82181</v>
      </c>
      <c r="I1044">
        <v>0.59655000000000002</v>
      </c>
      <c r="J1044">
        <v>4</v>
      </c>
    </row>
    <row r="1045" spans="1:10" x14ac:dyDescent="0.25">
      <c r="A1045">
        <v>4</v>
      </c>
      <c r="B1045">
        <v>2</v>
      </c>
      <c r="C1045">
        <v>6</v>
      </c>
      <c r="D1045">
        <v>1.2871999999999999</v>
      </c>
      <c r="E1045">
        <v>50.155867000000001</v>
      </c>
      <c r="F1045">
        <v>0</v>
      </c>
      <c r="G1045">
        <v>50.155900000000003</v>
      </c>
      <c r="H1045">
        <v>138.82628</v>
      </c>
      <c r="I1045">
        <v>1.02152</v>
      </c>
      <c r="J1045">
        <v>4</v>
      </c>
    </row>
    <row r="1046" spans="1:10" x14ac:dyDescent="0.25">
      <c r="A1046">
        <v>1</v>
      </c>
      <c r="B1046">
        <v>11</v>
      </c>
      <c r="C1046">
        <v>6</v>
      </c>
      <c r="D1046">
        <v>1.286278</v>
      </c>
      <c r="E1046">
        <v>16.060365999999998</v>
      </c>
      <c r="F1046">
        <v>0</v>
      </c>
      <c r="G1046">
        <v>16.060400000000001</v>
      </c>
      <c r="H1046">
        <v>139.04559</v>
      </c>
      <c r="I1046">
        <v>0.10513</v>
      </c>
      <c r="J1046">
        <v>4</v>
      </c>
    </row>
    <row r="1047" spans="1:10" x14ac:dyDescent="0.25">
      <c r="A1047">
        <v>2</v>
      </c>
      <c r="B1047">
        <v>2</v>
      </c>
      <c r="C1047">
        <v>-12</v>
      </c>
      <c r="D1047">
        <v>1.285792</v>
      </c>
      <c r="E1047">
        <v>71.570083999999994</v>
      </c>
      <c r="F1047">
        <v>0</v>
      </c>
      <c r="G1047">
        <v>71.570099999999996</v>
      </c>
      <c r="H1047">
        <v>139.16167999999999</v>
      </c>
      <c r="I1047">
        <v>2.09178</v>
      </c>
      <c r="J1047">
        <v>4</v>
      </c>
    </row>
    <row r="1048" spans="1:10" x14ac:dyDescent="0.25">
      <c r="A1048">
        <v>1</v>
      </c>
      <c r="B1048">
        <v>10</v>
      </c>
      <c r="C1048">
        <v>7</v>
      </c>
      <c r="D1048">
        <v>1.2855840000000001</v>
      </c>
      <c r="E1048">
        <v>-56.353807000000003</v>
      </c>
      <c r="F1048">
        <v>0</v>
      </c>
      <c r="G1048">
        <v>56.3538</v>
      </c>
      <c r="H1048">
        <v>139.21167</v>
      </c>
      <c r="I1048">
        <v>1.2979799999999999</v>
      </c>
      <c r="J1048">
        <v>4</v>
      </c>
    </row>
    <row r="1049" spans="1:10" x14ac:dyDescent="0.25">
      <c r="A1049">
        <v>3</v>
      </c>
      <c r="B1049">
        <v>1</v>
      </c>
      <c r="C1049">
        <v>8</v>
      </c>
      <c r="D1049">
        <v>1.2855780000000001</v>
      </c>
      <c r="E1049">
        <v>-9.6428519999999995</v>
      </c>
      <c r="F1049">
        <v>0</v>
      </c>
      <c r="G1049">
        <v>9.6428499999999993</v>
      </c>
      <c r="H1049">
        <v>139.21308999999999</v>
      </c>
      <c r="I1049">
        <v>3.8010000000000002E-2</v>
      </c>
      <c r="J1049">
        <v>4</v>
      </c>
    </row>
    <row r="1050" spans="1:10" x14ac:dyDescent="0.25">
      <c r="A1050">
        <v>5</v>
      </c>
      <c r="B1050">
        <v>5</v>
      </c>
      <c r="C1050">
        <v>-9</v>
      </c>
      <c r="D1050">
        <v>1.2846150000000001</v>
      </c>
      <c r="E1050">
        <v>86.329806000000005</v>
      </c>
      <c r="F1050">
        <v>0</v>
      </c>
      <c r="G1050">
        <v>86.329800000000006</v>
      </c>
      <c r="H1050">
        <v>139.44474</v>
      </c>
      <c r="I1050">
        <v>3.0582400000000001</v>
      </c>
      <c r="J1050">
        <v>4</v>
      </c>
    </row>
    <row r="1051" spans="1:10" x14ac:dyDescent="0.25">
      <c r="A1051">
        <v>1</v>
      </c>
      <c r="B1051">
        <v>7</v>
      </c>
      <c r="C1051">
        <v>9</v>
      </c>
      <c r="D1051">
        <v>1.2845979999999999</v>
      </c>
      <c r="E1051">
        <v>-26.604364</v>
      </c>
      <c r="F1051">
        <v>0</v>
      </c>
      <c r="G1051">
        <v>26.604399999999998</v>
      </c>
      <c r="H1051">
        <v>139.44891000000001</v>
      </c>
      <c r="I1051">
        <v>0.29046</v>
      </c>
      <c r="J1051">
        <v>4</v>
      </c>
    </row>
    <row r="1052" spans="1:10" x14ac:dyDescent="0.25">
      <c r="A1052">
        <v>4</v>
      </c>
      <c r="B1052">
        <v>6</v>
      </c>
      <c r="C1052">
        <v>-10</v>
      </c>
      <c r="D1052">
        <v>1.2841279999999999</v>
      </c>
      <c r="E1052">
        <v>14.294093999999999</v>
      </c>
      <c r="F1052">
        <v>0</v>
      </c>
      <c r="G1052">
        <v>14.2941</v>
      </c>
      <c r="H1052">
        <v>139.56245000000001</v>
      </c>
      <c r="I1052">
        <v>8.4010000000000001E-2</v>
      </c>
      <c r="J1052">
        <v>4</v>
      </c>
    </row>
    <row r="1053" spans="1:10" x14ac:dyDescent="0.25">
      <c r="A1053">
        <v>3</v>
      </c>
      <c r="B1053">
        <v>1</v>
      </c>
      <c r="C1053">
        <v>-12</v>
      </c>
      <c r="D1053">
        <v>1.284036</v>
      </c>
      <c r="E1053">
        <v>6.9465269999999997</v>
      </c>
      <c r="F1053">
        <v>0</v>
      </c>
      <c r="G1053">
        <v>6.9465300000000001</v>
      </c>
      <c r="H1053">
        <v>139.58477999999999</v>
      </c>
      <c r="I1053">
        <v>1.985E-2</v>
      </c>
      <c r="J1053">
        <v>4</v>
      </c>
    </row>
    <row r="1054" spans="1:10" x14ac:dyDescent="0.25">
      <c r="A1054">
        <v>2</v>
      </c>
      <c r="B1054">
        <v>13</v>
      </c>
      <c r="C1054">
        <v>-3</v>
      </c>
      <c r="D1054">
        <v>1.2838780000000001</v>
      </c>
      <c r="E1054">
        <v>-27.361749</v>
      </c>
      <c r="F1054">
        <v>0</v>
      </c>
      <c r="G1054">
        <v>27.361699999999999</v>
      </c>
      <c r="H1054">
        <v>139.62311</v>
      </c>
      <c r="I1054">
        <v>0.30815999999999999</v>
      </c>
      <c r="J1054">
        <v>4</v>
      </c>
    </row>
    <row r="1055" spans="1:10" x14ac:dyDescent="0.25">
      <c r="A1055">
        <v>0</v>
      </c>
      <c r="B1055">
        <v>13</v>
      </c>
      <c r="C1055">
        <v>4</v>
      </c>
      <c r="D1055">
        <v>1.2823310000000001</v>
      </c>
      <c r="E1055">
        <v>29.354019000000001</v>
      </c>
      <c r="F1055">
        <v>0</v>
      </c>
      <c r="G1055">
        <v>29.353999999999999</v>
      </c>
      <c r="H1055">
        <v>140.00085000000001</v>
      </c>
      <c r="I1055">
        <v>0.35702</v>
      </c>
      <c r="J1055">
        <v>4</v>
      </c>
    </row>
    <row r="1056" spans="1:10" x14ac:dyDescent="0.25">
      <c r="A1056">
        <v>3</v>
      </c>
      <c r="B1056">
        <v>12</v>
      </c>
      <c r="C1056">
        <v>0</v>
      </c>
      <c r="D1056">
        <v>1.2819199999999999</v>
      </c>
      <c r="E1056">
        <v>43.669401999999998</v>
      </c>
      <c r="F1056">
        <v>0</v>
      </c>
      <c r="G1056">
        <v>43.669400000000003</v>
      </c>
      <c r="H1056">
        <v>140.10193000000001</v>
      </c>
      <c r="I1056">
        <v>0.79156000000000004</v>
      </c>
      <c r="J1056">
        <v>4</v>
      </c>
    </row>
    <row r="1057" spans="1:10" x14ac:dyDescent="0.25">
      <c r="A1057">
        <v>4</v>
      </c>
      <c r="B1057">
        <v>10</v>
      </c>
      <c r="C1057">
        <v>-6</v>
      </c>
      <c r="D1057">
        <v>1.2817069999999999</v>
      </c>
      <c r="E1057">
        <v>3.0563920000000002</v>
      </c>
      <c r="F1057">
        <v>0</v>
      </c>
      <c r="G1057">
        <v>3.0563899999999999</v>
      </c>
      <c r="H1057">
        <v>140.15441000000001</v>
      </c>
      <c r="I1057">
        <v>3.8800000000000002E-3</v>
      </c>
      <c r="J1057">
        <v>4</v>
      </c>
    </row>
    <row r="1058" spans="1:10" x14ac:dyDescent="0.25">
      <c r="A1058">
        <v>3</v>
      </c>
      <c r="B1058">
        <v>12</v>
      </c>
      <c r="C1058">
        <v>-4</v>
      </c>
      <c r="D1058">
        <v>1.281614</v>
      </c>
      <c r="E1058">
        <v>-23.262784</v>
      </c>
      <c r="F1058">
        <v>0</v>
      </c>
      <c r="G1058">
        <v>23.262799999999999</v>
      </c>
      <c r="H1058">
        <v>140.17742000000001</v>
      </c>
      <c r="I1058">
        <v>0.22492000000000001</v>
      </c>
      <c r="J1058">
        <v>4</v>
      </c>
    </row>
    <row r="1059" spans="1:10" x14ac:dyDescent="0.25">
      <c r="A1059">
        <v>2</v>
      </c>
      <c r="B1059">
        <v>4</v>
      </c>
      <c r="C1059">
        <v>9</v>
      </c>
      <c r="D1059">
        <v>1.2813969999999999</v>
      </c>
      <c r="E1059">
        <v>60.737293000000001</v>
      </c>
      <c r="F1059">
        <v>0</v>
      </c>
      <c r="G1059">
        <v>60.737299999999998</v>
      </c>
      <c r="H1059">
        <v>140.23089999999999</v>
      </c>
      <c r="I1059">
        <v>1.53474</v>
      </c>
      <c r="J1059">
        <v>4</v>
      </c>
    </row>
    <row r="1060" spans="1:10" x14ac:dyDescent="0.25">
      <c r="A1060">
        <v>0</v>
      </c>
      <c r="B1060">
        <v>11</v>
      </c>
      <c r="C1060">
        <v>7</v>
      </c>
      <c r="D1060">
        <v>1.2795350000000001</v>
      </c>
      <c r="E1060">
        <v>21.737462000000001</v>
      </c>
      <c r="F1060">
        <v>0</v>
      </c>
      <c r="G1060">
        <v>21.737500000000001</v>
      </c>
      <c r="H1060">
        <v>140.69457</v>
      </c>
      <c r="I1060">
        <v>0.19822999999999999</v>
      </c>
      <c r="J1060">
        <v>4</v>
      </c>
    </row>
    <row r="1061" spans="1:10" x14ac:dyDescent="0.25">
      <c r="A1061">
        <v>2</v>
      </c>
      <c r="B1061">
        <v>6</v>
      </c>
      <c r="C1061">
        <v>-11</v>
      </c>
      <c r="D1061">
        <v>1.2795000000000001</v>
      </c>
      <c r="E1061">
        <v>1.2146269999999999</v>
      </c>
      <c r="F1061">
        <v>0</v>
      </c>
      <c r="G1061">
        <v>1.2146300000000001</v>
      </c>
      <c r="H1061">
        <v>140.70327</v>
      </c>
      <c r="I1061">
        <v>6.2E-4</v>
      </c>
      <c r="J1061">
        <v>4</v>
      </c>
    </row>
    <row r="1062" spans="1:10" x14ac:dyDescent="0.25">
      <c r="A1062">
        <v>6</v>
      </c>
      <c r="B1062">
        <v>4</v>
      </c>
      <c r="C1062">
        <v>-2</v>
      </c>
      <c r="D1062">
        <v>1.2794460000000001</v>
      </c>
      <c r="E1062">
        <v>50.468736999999997</v>
      </c>
      <c r="F1062">
        <v>0</v>
      </c>
      <c r="G1062">
        <v>50.468699999999998</v>
      </c>
      <c r="H1062">
        <v>140.71674999999999</v>
      </c>
      <c r="I1062">
        <v>1.06898</v>
      </c>
      <c r="J1062">
        <v>4</v>
      </c>
    </row>
    <row r="1063" spans="1:10" x14ac:dyDescent="0.25">
      <c r="A1063">
        <v>1</v>
      </c>
      <c r="B1063">
        <v>13</v>
      </c>
      <c r="C1063">
        <v>3</v>
      </c>
      <c r="D1063">
        <v>1.27915</v>
      </c>
      <c r="E1063">
        <v>-13.590016</v>
      </c>
      <c r="F1063">
        <v>0</v>
      </c>
      <c r="G1063">
        <v>13.59</v>
      </c>
      <c r="H1063">
        <v>140.79128</v>
      </c>
      <c r="I1063">
        <v>7.7619999999999995E-2</v>
      </c>
      <c r="J1063">
        <v>4</v>
      </c>
    </row>
    <row r="1064" spans="1:10" x14ac:dyDescent="0.25">
      <c r="A1064">
        <v>6</v>
      </c>
      <c r="B1064">
        <v>4</v>
      </c>
      <c r="C1064">
        <v>-6</v>
      </c>
      <c r="D1064">
        <v>1.2788379999999999</v>
      </c>
      <c r="E1064">
        <v>11.219761999999999</v>
      </c>
      <c r="F1064">
        <v>0</v>
      </c>
      <c r="G1064">
        <v>11.219799999999999</v>
      </c>
      <c r="H1064">
        <v>140.86982</v>
      </c>
      <c r="I1064">
        <v>5.2979999999999999E-2</v>
      </c>
      <c r="J1064">
        <v>4</v>
      </c>
    </row>
    <row r="1065" spans="1:10" x14ac:dyDescent="0.25">
      <c r="A1065">
        <v>5</v>
      </c>
      <c r="B1065">
        <v>8</v>
      </c>
      <c r="C1065">
        <v>-6</v>
      </c>
      <c r="D1065">
        <v>1.2783629999999999</v>
      </c>
      <c r="E1065">
        <v>0.75635300000000005</v>
      </c>
      <c r="F1065">
        <v>0</v>
      </c>
      <c r="G1065">
        <v>0.75635300000000005</v>
      </c>
      <c r="H1065">
        <v>140.98987</v>
      </c>
      <c r="I1065">
        <v>2.4000000000000001E-4</v>
      </c>
      <c r="J1065">
        <v>4</v>
      </c>
    </row>
    <row r="1066" spans="1:10" x14ac:dyDescent="0.25">
      <c r="A1066">
        <v>6</v>
      </c>
      <c r="B1066">
        <v>3</v>
      </c>
      <c r="C1066">
        <v>-1</v>
      </c>
      <c r="D1066">
        <v>1.2782770000000001</v>
      </c>
      <c r="E1066">
        <v>-17.805695</v>
      </c>
      <c r="F1066">
        <v>0</v>
      </c>
      <c r="G1066">
        <v>17.805700000000002</v>
      </c>
      <c r="H1066">
        <v>141.01161999999999</v>
      </c>
      <c r="I1066">
        <v>0.13378000000000001</v>
      </c>
      <c r="J1066">
        <v>4</v>
      </c>
    </row>
    <row r="1067" spans="1:10" x14ac:dyDescent="0.25">
      <c r="A1067">
        <v>6</v>
      </c>
      <c r="B1067">
        <v>3</v>
      </c>
      <c r="C1067">
        <v>-7</v>
      </c>
      <c r="D1067">
        <v>1.2773669999999999</v>
      </c>
      <c r="E1067">
        <v>14.794840000000001</v>
      </c>
      <c r="F1067">
        <v>0</v>
      </c>
      <c r="G1067">
        <v>14.7948</v>
      </c>
      <c r="H1067">
        <v>141.24288000000001</v>
      </c>
      <c r="I1067">
        <v>9.2759999999999995E-2</v>
      </c>
      <c r="J1067">
        <v>4</v>
      </c>
    </row>
    <row r="1068" spans="1:10" x14ac:dyDescent="0.25">
      <c r="A1068">
        <v>5</v>
      </c>
      <c r="B1068">
        <v>3</v>
      </c>
      <c r="C1068">
        <v>-10</v>
      </c>
      <c r="D1068">
        <v>1.277012</v>
      </c>
      <c r="E1068">
        <v>34.932867999999999</v>
      </c>
      <c r="F1068">
        <v>0</v>
      </c>
      <c r="G1068">
        <v>34.932899999999997</v>
      </c>
      <c r="H1068">
        <v>141.33337</v>
      </c>
      <c r="I1068">
        <v>0.51802000000000004</v>
      </c>
      <c r="J1068">
        <v>4</v>
      </c>
    </row>
    <row r="1069" spans="1:10" x14ac:dyDescent="0.25">
      <c r="A1069">
        <v>5</v>
      </c>
      <c r="B1069">
        <v>4</v>
      </c>
      <c r="C1069">
        <v>3</v>
      </c>
      <c r="D1069">
        <v>1.276726</v>
      </c>
      <c r="E1069">
        <v>54.346035999999998</v>
      </c>
      <c r="F1069">
        <v>0</v>
      </c>
      <c r="G1069">
        <v>54.345999999999997</v>
      </c>
      <c r="H1069">
        <v>141.4068</v>
      </c>
      <c r="I1069">
        <v>1.2554799999999999</v>
      </c>
      <c r="J1069">
        <v>4</v>
      </c>
    </row>
    <row r="1070" spans="1:10" x14ac:dyDescent="0.25">
      <c r="A1070">
        <v>2</v>
      </c>
      <c r="B1070">
        <v>8</v>
      </c>
      <c r="C1070">
        <v>-10</v>
      </c>
      <c r="D1070">
        <v>1.2767010000000001</v>
      </c>
      <c r="E1070">
        <v>42.753160000000001</v>
      </c>
      <c r="F1070">
        <v>0</v>
      </c>
      <c r="G1070">
        <v>42.7532</v>
      </c>
      <c r="H1070">
        <v>141.41319999999999</v>
      </c>
      <c r="I1070">
        <v>0.77707000000000004</v>
      </c>
      <c r="J1070">
        <v>4</v>
      </c>
    </row>
    <row r="1071" spans="1:10" x14ac:dyDescent="0.25">
      <c r="A1071">
        <v>3</v>
      </c>
      <c r="B1071">
        <v>2</v>
      </c>
      <c r="C1071">
        <v>8</v>
      </c>
      <c r="D1071">
        <v>1.2756350000000001</v>
      </c>
      <c r="E1071">
        <v>15.286076</v>
      </c>
      <c r="F1071">
        <v>0</v>
      </c>
      <c r="G1071">
        <v>15.286099999999999</v>
      </c>
      <c r="H1071">
        <v>141.68752000000001</v>
      </c>
      <c r="I1071">
        <v>9.9860000000000004E-2</v>
      </c>
      <c r="J1071">
        <v>4</v>
      </c>
    </row>
    <row r="1072" spans="1:10" x14ac:dyDescent="0.25">
      <c r="A1072">
        <v>0</v>
      </c>
      <c r="B1072">
        <v>10</v>
      </c>
      <c r="C1072">
        <v>8</v>
      </c>
      <c r="D1072">
        <v>1.275582</v>
      </c>
      <c r="E1072">
        <v>-0.56078499999999998</v>
      </c>
      <c r="F1072">
        <v>0</v>
      </c>
      <c r="G1072">
        <v>0.56078499999999998</v>
      </c>
      <c r="H1072">
        <v>141.70138</v>
      </c>
      <c r="I1072">
        <v>1.2999999999999999E-4</v>
      </c>
      <c r="J1072">
        <v>4</v>
      </c>
    </row>
    <row r="1073" spans="1:10" x14ac:dyDescent="0.25">
      <c r="A1073">
        <v>1</v>
      </c>
      <c r="B1073">
        <v>0</v>
      </c>
      <c r="C1073">
        <v>-12</v>
      </c>
      <c r="D1073">
        <v>1.274794</v>
      </c>
      <c r="E1073">
        <v>-34.187928999999997</v>
      </c>
      <c r="F1073">
        <v>0</v>
      </c>
      <c r="G1073">
        <v>34.187899999999999</v>
      </c>
      <c r="H1073">
        <v>141.90573000000001</v>
      </c>
      <c r="I1073">
        <v>0.25079000000000001</v>
      </c>
      <c r="J1073">
        <v>2</v>
      </c>
    </row>
    <row r="1074" spans="1:10" x14ac:dyDescent="0.25">
      <c r="A1074">
        <v>0</v>
      </c>
      <c r="B1074">
        <v>4</v>
      </c>
      <c r="C1074">
        <v>11</v>
      </c>
      <c r="D1074">
        <v>1.2743880000000001</v>
      </c>
      <c r="E1074">
        <v>54.167625999999998</v>
      </c>
      <c r="F1074">
        <v>0</v>
      </c>
      <c r="G1074">
        <v>54.1676</v>
      </c>
      <c r="H1074">
        <v>142.01181</v>
      </c>
      <c r="I1074">
        <v>1.26173</v>
      </c>
      <c r="J1074">
        <v>4</v>
      </c>
    </row>
    <row r="1075" spans="1:10" x14ac:dyDescent="0.25">
      <c r="A1075">
        <v>3</v>
      </c>
      <c r="B1075">
        <v>2</v>
      </c>
      <c r="C1075">
        <v>-12</v>
      </c>
      <c r="D1075">
        <v>1.2741290000000001</v>
      </c>
      <c r="E1075">
        <v>31.098171000000001</v>
      </c>
      <c r="F1075">
        <v>0</v>
      </c>
      <c r="G1075">
        <v>31.098199999999999</v>
      </c>
      <c r="H1075">
        <v>142.07938999999999</v>
      </c>
      <c r="I1075">
        <v>0.41641</v>
      </c>
      <c r="J1075">
        <v>4</v>
      </c>
    </row>
    <row r="1076" spans="1:10" x14ac:dyDescent="0.25">
      <c r="A1076">
        <v>6</v>
      </c>
      <c r="B1076">
        <v>0</v>
      </c>
      <c r="C1076">
        <v>0</v>
      </c>
      <c r="D1076">
        <v>1.2739659999999999</v>
      </c>
      <c r="E1076">
        <v>47.705806000000003</v>
      </c>
      <c r="F1076">
        <v>0</v>
      </c>
      <c r="G1076">
        <v>47.705800000000004</v>
      </c>
      <c r="H1076">
        <v>142.12224000000001</v>
      </c>
      <c r="I1076">
        <v>0.49037999999999998</v>
      </c>
      <c r="J1076">
        <v>2</v>
      </c>
    </row>
    <row r="1077" spans="1:10" x14ac:dyDescent="0.25">
      <c r="A1077">
        <v>4</v>
      </c>
      <c r="B1077">
        <v>4</v>
      </c>
      <c r="C1077">
        <v>-11</v>
      </c>
      <c r="D1077">
        <v>1.273506</v>
      </c>
      <c r="E1077">
        <v>-19.522698999999999</v>
      </c>
      <c r="F1077">
        <v>0</v>
      </c>
      <c r="G1077">
        <v>19.5227</v>
      </c>
      <c r="H1077">
        <v>142.24307999999999</v>
      </c>
      <c r="I1077">
        <v>0.16463</v>
      </c>
      <c r="J1077">
        <v>4</v>
      </c>
    </row>
    <row r="1078" spans="1:10" x14ac:dyDescent="0.25">
      <c r="A1078">
        <v>2</v>
      </c>
      <c r="B1078">
        <v>12</v>
      </c>
      <c r="C1078">
        <v>-6</v>
      </c>
      <c r="D1078">
        <v>1.273428</v>
      </c>
      <c r="E1078">
        <v>7.6547669999999997</v>
      </c>
      <c r="F1078">
        <v>0</v>
      </c>
      <c r="G1078">
        <v>7.6547700000000001</v>
      </c>
      <c r="H1078">
        <v>142.26355000000001</v>
      </c>
      <c r="I1078">
        <v>2.5319999999999999E-2</v>
      </c>
      <c r="J1078">
        <v>4</v>
      </c>
    </row>
    <row r="1079" spans="1:10" x14ac:dyDescent="0.25">
      <c r="A1079">
        <v>6</v>
      </c>
      <c r="B1079">
        <v>0</v>
      </c>
      <c r="C1079">
        <v>-8</v>
      </c>
      <c r="D1079">
        <v>1.2727649999999999</v>
      </c>
      <c r="E1079">
        <v>-5.728256</v>
      </c>
      <c r="F1079">
        <v>0</v>
      </c>
      <c r="G1079">
        <v>5.7282599999999997</v>
      </c>
      <c r="H1079">
        <v>142.43853999999999</v>
      </c>
      <c r="I1079">
        <v>7.11E-3</v>
      </c>
      <c r="J1079">
        <v>2</v>
      </c>
    </row>
    <row r="1080" spans="1:10" x14ac:dyDescent="0.25">
      <c r="A1080">
        <v>5</v>
      </c>
      <c r="B1080">
        <v>7</v>
      </c>
      <c r="C1080">
        <v>1</v>
      </c>
      <c r="D1080">
        <v>1.2718229999999999</v>
      </c>
      <c r="E1080">
        <v>-11.591862000000001</v>
      </c>
      <c r="F1080">
        <v>0</v>
      </c>
      <c r="G1080">
        <v>11.591900000000001</v>
      </c>
      <c r="H1080">
        <v>142.68898999999999</v>
      </c>
      <c r="I1080">
        <v>5.8560000000000001E-2</v>
      </c>
      <c r="J1080">
        <v>4</v>
      </c>
    </row>
    <row r="1081" spans="1:10" x14ac:dyDescent="0.25">
      <c r="A1081">
        <v>1</v>
      </c>
      <c r="B1081">
        <v>1</v>
      </c>
      <c r="C1081">
        <v>-12</v>
      </c>
      <c r="D1081">
        <v>1.2715380000000001</v>
      </c>
      <c r="E1081">
        <v>-5.0974050000000002</v>
      </c>
      <c r="F1081">
        <v>0</v>
      </c>
      <c r="G1081">
        <v>5.09741</v>
      </c>
      <c r="H1081">
        <v>142.76518999999999</v>
      </c>
      <c r="I1081">
        <v>1.1339999999999999E-2</v>
      </c>
      <c r="J1081">
        <v>4</v>
      </c>
    </row>
    <row r="1082" spans="1:10" x14ac:dyDescent="0.25">
      <c r="A1082">
        <v>0</v>
      </c>
      <c r="B1082">
        <v>14</v>
      </c>
      <c r="C1082">
        <v>0</v>
      </c>
      <c r="D1082">
        <v>1.2714289999999999</v>
      </c>
      <c r="E1082">
        <v>73.242028000000005</v>
      </c>
      <c r="F1082">
        <v>0</v>
      </c>
      <c r="G1082">
        <v>73.242000000000004</v>
      </c>
      <c r="H1082">
        <v>142.79441</v>
      </c>
      <c r="I1082">
        <v>1.1713100000000001</v>
      </c>
      <c r="J1082">
        <v>2</v>
      </c>
    </row>
    <row r="1083" spans="1:10" x14ac:dyDescent="0.25">
      <c r="A1083">
        <v>3</v>
      </c>
      <c r="B1083">
        <v>10</v>
      </c>
      <c r="C1083">
        <v>4</v>
      </c>
      <c r="D1083">
        <v>1.271183</v>
      </c>
      <c r="E1083">
        <v>16.977181999999999</v>
      </c>
      <c r="F1083">
        <v>0</v>
      </c>
      <c r="G1083">
        <v>16.9772</v>
      </c>
      <c r="H1083">
        <v>142.86025000000001</v>
      </c>
      <c r="I1083">
        <v>0.12603</v>
      </c>
      <c r="J1083">
        <v>4</v>
      </c>
    </row>
    <row r="1084" spans="1:10" x14ac:dyDescent="0.25">
      <c r="A1084">
        <v>2</v>
      </c>
      <c r="B1084">
        <v>13</v>
      </c>
      <c r="C1084">
        <v>1</v>
      </c>
      <c r="D1084">
        <v>1.2710950000000001</v>
      </c>
      <c r="E1084">
        <v>-46.159238999999999</v>
      </c>
      <c r="F1084">
        <v>0</v>
      </c>
      <c r="G1084">
        <v>46.159199999999998</v>
      </c>
      <c r="H1084">
        <v>142.88374999999999</v>
      </c>
      <c r="I1084">
        <v>0.93213000000000001</v>
      </c>
      <c r="J1084">
        <v>4</v>
      </c>
    </row>
    <row r="1085" spans="1:10" x14ac:dyDescent="0.25">
      <c r="A1085">
        <v>4</v>
      </c>
      <c r="B1085">
        <v>10</v>
      </c>
      <c r="C1085">
        <v>1</v>
      </c>
      <c r="D1085">
        <v>1.2710790000000001</v>
      </c>
      <c r="E1085">
        <v>12.29583</v>
      </c>
      <c r="F1085">
        <v>0</v>
      </c>
      <c r="G1085">
        <v>12.2958</v>
      </c>
      <c r="H1085">
        <v>142.88802000000001</v>
      </c>
      <c r="I1085">
        <v>6.615E-2</v>
      </c>
      <c r="J1085">
        <v>4</v>
      </c>
    </row>
    <row r="1086" spans="1:10" x14ac:dyDescent="0.25">
      <c r="A1086">
        <v>6</v>
      </c>
      <c r="B1086">
        <v>1</v>
      </c>
      <c r="C1086">
        <v>0</v>
      </c>
      <c r="D1086">
        <v>1.270715</v>
      </c>
      <c r="E1086">
        <v>-8.9194589999999998</v>
      </c>
      <c r="F1086">
        <v>0</v>
      </c>
      <c r="G1086">
        <v>8.9194600000000008</v>
      </c>
      <c r="H1086">
        <v>142.98597000000001</v>
      </c>
      <c r="I1086">
        <v>3.4880000000000001E-2</v>
      </c>
      <c r="J1086">
        <v>4</v>
      </c>
    </row>
    <row r="1087" spans="1:10" x14ac:dyDescent="0.25">
      <c r="A1087">
        <v>4</v>
      </c>
      <c r="B1087">
        <v>3</v>
      </c>
      <c r="C1087">
        <v>6</v>
      </c>
      <c r="D1087">
        <v>1.2706949999999999</v>
      </c>
      <c r="E1087">
        <v>-0.461113</v>
      </c>
      <c r="F1087">
        <v>0</v>
      </c>
      <c r="G1087">
        <v>0.461113</v>
      </c>
      <c r="H1087">
        <v>142.99141</v>
      </c>
      <c r="I1087">
        <v>9.0000000000000006E-5</v>
      </c>
      <c r="J1087">
        <v>4</v>
      </c>
    </row>
    <row r="1088" spans="1:10" x14ac:dyDescent="0.25">
      <c r="A1088">
        <v>1</v>
      </c>
      <c r="B1088">
        <v>12</v>
      </c>
      <c r="C1088">
        <v>5</v>
      </c>
      <c r="D1088">
        <v>1.2706059999999999</v>
      </c>
      <c r="E1088">
        <v>46.882010999999999</v>
      </c>
      <c r="F1088">
        <v>0</v>
      </c>
      <c r="G1088">
        <v>46.881999999999998</v>
      </c>
      <c r="H1088">
        <v>143.01546999999999</v>
      </c>
      <c r="I1088">
        <v>0.96411000000000002</v>
      </c>
      <c r="J1088">
        <v>4</v>
      </c>
    </row>
    <row r="1089" spans="1:10" x14ac:dyDescent="0.25">
      <c r="A1089">
        <v>3</v>
      </c>
      <c r="B1089">
        <v>9</v>
      </c>
      <c r="C1089">
        <v>5</v>
      </c>
      <c r="D1089">
        <v>1.2704759999999999</v>
      </c>
      <c r="E1089">
        <v>-4.5440129999999996</v>
      </c>
      <c r="F1089">
        <v>0</v>
      </c>
      <c r="G1089">
        <v>4.5440100000000001</v>
      </c>
      <c r="H1089">
        <v>143.0504</v>
      </c>
      <c r="I1089">
        <v>9.0600000000000003E-3</v>
      </c>
      <c r="J1089">
        <v>4</v>
      </c>
    </row>
    <row r="1090" spans="1:10" x14ac:dyDescent="0.25">
      <c r="A1090">
        <v>3</v>
      </c>
      <c r="B1090">
        <v>10</v>
      </c>
      <c r="C1090">
        <v>-8</v>
      </c>
      <c r="D1090">
        <v>1.2702880000000001</v>
      </c>
      <c r="E1090">
        <v>-9.6183859999999992</v>
      </c>
      <c r="F1090">
        <v>0</v>
      </c>
      <c r="G1090">
        <v>9.6183899999999998</v>
      </c>
      <c r="H1090">
        <v>143.10131000000001</v>
      </c>
      <c r="I1090">
        <v>4.0649999999999999E-2</v>
      </c>
      <c r="J1090">
        <v>4</v>
      </c>
    </row>
    <row r="1091" spans="1:10" x14ac:dyDescent="0.25">
      <c r="A1091">
        <v>6</v>
      </c>
      <c r="B1091">
        <v>1</v>
      </c>
      <c r="C1091">
        <v>-8</v>
      </c>
      <c r="D1091">
        <v>1.2695240000000001</v>
      </c>
      <c r="E1091">
        <v>-1.079364</v>
      </c>
      <c r="F1091">
        <v>0</v>
      </c>
      <c r="G1091">
        <v>1.0793600000000001</v>
      </c>
      <c r="H1091">
        <v>143.30861999999999</v>
      </c>
      <c r="I1091">
        <v>5.1000000000000004E-4</v>
      </c>
      <c r="J1091">
        <v>4</v>
      </c>
    </row>
    <row r="1092" spans="1:10" x14ac:dyDescent="0.25">
      <c r="A1092">
        <v>3</v>
      </c>
      <c r="B1092">
        <v>9</v>
      </c>
      <c r="C1092">
        <v>-9</v>
      </c>
      <c r="D1092">
        <v>1.269434</v>
      </c>
      <c r="E1092">
        <v>6.3620429999999999</v>
      </c>
      <c r="F1092">
        <v>0</v>
      </c>
      <c r="G1092">
        <v>6.3620400000000004</v>
      </c>
      <c r="H1092">
        <v>143.33302</v>
      </c>
      <c r="I1092">
        <v>1.787E-2</v>
      </c>
      <c r="J1092">
        <v>4</v>
      </c>
    </row>
    <row r="1093" spans="1:10" x14ac:dyDescent="0.25">
      <c r="A1093">
        <v>2</v>
      </c>
      <c r="B1093">
        <v>3</v>
      </c>
      <c r="C1093">
        <v>-12</v>
      </c>
      <c r="D1093">
        <v>1.2693399999999999</v>
      </c>
      <c r="E1093">
        <v>-29.140744000000002</v>
      </c>
      <c r="F1093">
        <v>0</v>
      </c>
      <c r="G1093">
        <v>29.140699999999999</v>
      </c>
      <c r="H1093">
        <v>143.35857999999999</v>
      </c>
      <c r="I1093">
        <v>0.37511</v>
      </c>
      <c r="J1093">
        <v>4</v>
      </c>
    </row>
    <row r="1094" spans="1:10" x14ac:dyDescent="0.25">
      <c r="A1094">
        <v>6</v>
      </c>
      <c r="B1094">
        <v>5</v>
      </c>
      <c r="C1094">
        <v>-4</v>
      </c>
      <c r="D1094">
        <v>1.2690900000000001</v>
      </c>
      <c r="E1094">
        <v>38.622616999999998</v>
      </c>
      <c r="F1094">
        <v>0</v>
      </c>
      <c r="G1094">
        <v>38.622599999999998</v>
      </c>
      <c r="H1094">
        <v>143.42684</v>
      </c>
      <c r="I1094">
        <v>0.65986</v>
      </c>
      <c r="J1094">
        <v>4</v>
      </c>
    </row>
    <row r="1095" spans="1:10" x14ac:dyDescent="0.25">
      <c r="A1095">
        <v>2</v>
      </c>
      <c r="B1095">
        <v>7</v>
      </c>
      <c r="C1095">
        <v>8</v>
      </c>
      <c r="D1095">
        <v>1.268618</v>
      </c>
      <c r="E1095">
        <v>-34.054662</v>
      </c>
      <c r="F1095">
        <v>0</v>
      </c>
      <c r="G1095">
        <v>34.054699999999997</v>
      </c>
      <c r="H1095">
        <v>143.55602999999999</v>
      </c>
      <c r="I1095">
        <v>0.51437999999999995</v>
      </c>
      <c r="J1095">
        <v>4</v>
      </c>
    </row>
    <row r="1096" spans="1:10" x14ac:dyDescent="0.25">
      <c r="A1096">
        <v>1</v>
      </c>
      <c r="B1096">
        <v>9</v>
      </c>
      <c r="C1096">
        <v>8</v>
      </c>
      <c r="D1096">
        <v>1.2686010000000001</v>
      </c>
      <c r="E1096">
        <v>9.4919139999999995</v>
      </c>
      <c r="F1096">
        <v>0</v>
      </c>
      <c r="G1096">
        <v>9.4919100000000007</v>
      </c>
      <c r="H1096">
        <v>143.56085999999999</v>
      </c>
      <c r="I1096">
        <v>3.9969999999999999E-2</v>
      </c>
      <c r="J1096">
        <v>4</v>
      </c>
    </row>
    <row r="1097" spans="1:10" x14ac:dyDescent="0.25">
      <c r="A1097">
        <v>0</v>
      </c>
      <c r="B1097">
        <v>7</v>
      </c>
      <c r="C1097">
        <v>10</v>
      </c>
      <c r="D1097">
        <v>1.2681690000000001</v>
      </c>
      <c r="E1097">
        <v>-73.482196000000002</v>
      </c>
      <c r="F1097">
        <v>0</v>
      </c>
      <c r="G1097">
        <v>73.482200000000006</v>
      </c>
      <c r="H1097">
        <v>143.6797</v>
      </c>
      <c r="I1097">
        <v>2.4011100000000001</v>
      </c>
      <c r="J1097">
        <v>4</v>
      </c>
    </row>
    <row r="1098" spans="1:10" x14ac:dyDescent="0.25">
      <c r="A1098">
        <v>5</v>
      </c>
      <c r="B1098">
        <v>6</v>
      </c>
      <c r="C1098">
        <v>2</v>
      </c>
      <c r="D1098">
        <v>1.2677229999999999</v>
      </c>
      <c r="E1098">
        <v>-17.537001</v>
      </c>
      <c r="F1098">
        <v>0</v>
      </c>
      <c r="G1098">
        <v>17.536999999999999</v>
      </c>
      <c r="H1098">
        <v>143.80284</v>
      </c>
      <c r="I1098">
        <v>0.13711000000000001</v>
      </c>
      <c r="J1098">
        <v>4</v>
      </c>
    </row>
    <row r="1099" spans="1:10" x14ac:dyDescent="0.25">
      <c r="A1099">
        <v>0</v>
      </c>
      <c r="B1099">
        <v>12</v>
      </c>
      <c r="C1099">
        <v>6</v>
      </c>
      <c r="D1099">
        <v>1.2672870000000001</v>
      </c>
      <c r="E1099">
        <v>12.29871</v>
      </c>
      <c r="F1099">
        <v>0</v>
      </c>
      <c r="G1099">
        <v>12.2987</v>
      </c>
      <c r="H1099">
        <v>143.92359999999999</v>
      </c>
      <c r="I1099">
        <v>6.7610000000000003E-2</v>
      </c>
      <c r="J1099">
        <v>4</v>
      </c>
    </row>
    <row r="1100" spans="1:10" x14ac:dyDescent="0.25">
      <c r="A1100">
        <v>0</v>
      </c>
      <c r="B1100">
        <v>14</v>
      </c>
      <c r="C1100">
        <v>1</v>
      </c>
      <c r="D1100">
        <v>1.2666550000000001</v>
      </c>
      <c r="E1100">
        <v>-75.251390999999998</v>
      </c>
      <c r="F1100">
        <v>0</v>
      </c>
      <c r="G1100">
        <v>75.251400000000004</v>
      </c>
      <c r="H1100">
        <v>144.09953999999999</v>
      </c>
      <c r="I1100">
        <v>2.5405099999999998</v>
      </c>
      <c r="J1100">
        <v>4</v>
      </c>
    </row>
    <row r="1101" spans="1:10" x14ac:dyDescent="0.25">
      <c r="A1101">
        <v>4</v>
      </c>
      <c r="B1101">
        <v>11</v>
      </c>
      <c r="C1101">
        <v>-3</v>
      </c>
      <c r="D1101">
        <v>1.2666040000000001</v>
      </c>
      <c r="E1101">
        <v>16.458897</v>
      </c>
      <c r="F1101">
        <v>0</v>
      </c>
      <c r="G1101">
        <v>16.4589</v>
      </c>
      <c r="H1101">
        <v>144.11376999999999</v>
      </c>
      <c r="I1101">
        <v>0.12157</v>
      </c>
      <c r="J1101">
        <v>4</v>
      </c>
    </row>
    <row r="1102" spans="1:10" x14ac:dyDescent="0.25">
      <c r="A1102">
        <v>1</v>
      </c>
      <c r="B1102">
        <v>8</v>
      </c>
      <c r="C1102">
        <v>-10</v>
      </c>
      <c r="D1102">
        <v>1.265714</v>
      </c>
      <c r="E1102">
        <v>31.141601000000001</v>
      </c>
      <c r="F1102">
        <v>0</v>
      </c>
      <c r="G1102">
        <v>31.1416</v>
      </c>
      <c r="H1102">
        <v>144.36357000000001</v>
      </c>
      <c r="I1102">
        <v>0.43754999999999999</v>
      </c>
      <c r="J1102">
        <v>4</v>
      </c>
    </row>
    <row r="1103" spans="1:10" x14ac:dyDescent="0.25">
      <c r="A1103">
        <v>4</v>
      </c>
      <c r="B1103">
        <v>11</v>
      </c>
      <c r="C1103">
        <v>-2</v>
      </c>
      <c r="D1103">
        <v>1.265123</v>
      </c>
      <c r="E1103">
        <v>0.23875199999999999</v>
      </c>
      <c r="F1103">
        <v>0</v>
      </c>
      <c r="G1103">
        <v>0.23875199999999999</v>
      </c>
      <c r="H1103">
        <v>144.53036</v>
      </c>
      <c r="I1103">
        <v>3.0000000000000001E-5</v>
      </c>
      <c r="J1103">
        <v>4</v>
      </c>
    </row>
    <row r="1104" spans="1:10" x14ac:dyDescent="0.25">
      <c r="A1104">
        <v>1</v>
      </c>
      <c r="B1104">
        <v>5</v>
      </c>
      <c r="C1104">
        <v>10</v>
      </c>
      <c r="D1104">
        <v>1.264705</v>
      </c>
      <c r="E1104">
        <v>29.209416999999998</v>
      </c>
      <c r="F1104">
        <v>0</v>
      </c>
      <c r="G1104">
        <v>29.209399999999999</v>
      </c>
      <c r="H1104">
        <v>144.64895000000001</v>
      </c>
      <c r="I1104">
        <v>0.38733000000000001</v>
      </c>
      <c r="J1104">
        <v>4</v>
      </c>
    </row>
    <row r="1105" spans="1:10" x14ac:dyDescent="0.25">
      <c r="A1105">
        <v>6</v>
      </c>
      <c r="B1105">
        <v>5</v>
      </c>
      <c r="C1105">
        <v>-3</v>
      </c>
      <c r="D1105">
        <v>1.2644899999999999</v>
      </c>
      <c r="E1105">
        <v>16.904430999999999</v>
      </c>
      <c r="F1105">
        <v>0</v>
      </c>
      <c r="G1105">
        <v>16.904399999999999</v>
      </c>
      <c r="H1105">
        <v>144.71020999999999</v>
      </c>
      <c r="I1105">
        <v>0.12989999999999999</v>
      </c>
      <c r="J1105">
        <v>4</v>
      </c>
    </row>
    <row r="1106" spans="1:10" x14ac:dyDescent="0.25">
      <c r="A1106">
        <v>6</v>
      </c>
      <c r="B1106">
        <v>5</v>
      </c>
      <c r="C1106">
        <v>-5</v>
      </c>
      <c r="D1106">
        <v>1.2641960000000001</v>
      </c>
      <c r="E1106">
        <v>-37.933959000000002</v>
      </c>
      <c r="F1106">
        <v>0</v>
      </c>
      <c r="G1106">
        <v>37.933999999999997</v>
      </c>
      <c r="H1106">
        <v>144.79404</v>
      </c>
      <c r="I1106">
        <v>0.65534999999999999</v>
      </c>
      <c r="J1106">
        <v>4</v>
      </c>
    </row>
    <row r="1107" spans="1:10" x14ac:dyDescent="0.25">
      <c r="A1107">
        <v>2</v>
      </c>
      <c r="B1107">
        <v>10</v>
      </c>
      <c r="C1107">
        <v>6</v>
      </c>
      <c r="D1107">
        <v>1.2631939999999999</v>
      </c>
      <c r="E1107">
        <v>29.151582999999999</v>
      </c>
      <c r="F1107">
        <v>0</v>
      </c>
      <c r="G1107">
        <v>29.151599999999998</v>
      </c>
      <c r="H1107">
        <v>145.08163999999999</v>
      </c>
      <c r="I1107">
        <v>0.38949</v>
      </c>
      <c r="J1107">
        <v>4</v>
      </c>
    </row>
    <row r="1108" spans="1:10" x14ac:dyDescent="0.25">
      <c r="A1108">
        <v>5</v>
      </c>
      <c r="B1108">
        <v>0</v>
      </c>
      <c r="C1108">
        <v>4</v>
      </c>
      <c r="D1108">
        <v>1.263185</v>
      </c>
      <c r="E1108">
        <v>140.639858</v>
      </c>
      <c r="F1108">
        <v>0</v>
      </c>
      <c r="G1108">
        <v>140.63999999999999</v>
      </c>
      <c r="H1108">
        <v>145.08420000000001</v>
      </c>
      <c r="I1108">
        <v>4.5330199999999996</v>
      </c>
      <c r="J1108">
        <v>2</v>
      </c>
    </row>
    <row r="1109" spans="1:10" x14ac:dyDescent="0.25">
      <c r="A1109">
        <v>3</v>
      </c>
      <c r="B1109">
        <v>6</v>
      </c>
      <c r="C1109">
        <v>7</v>
      </c>
      <c r="D1109">
        <v>1.263045</v>
      </c>
      <c r="E1109">
        <v>-8.631532</v>
      </c>
      <c r="F1109">
        <v>0</v>
      </c>
      <c r="G1109">
        <v>8.6315299999999997</v>
      </c>
      <c r="H1109">
        <v>145.12482</v>
      </c>
      <c r="I1109">
        <v>3.4180000000000002E-2</v>
      </c>
      <c r="J1109">
        <v>4</v>
      </c>
    </row>
    <row r="1110" spans="1:10" x14ac:dyDescent="0.25">
      <c r="A1110">
        <v>2</v>
      </c>
      <c r="B1110">
        <v>13</v>
      </c>
      <c r="C1110">
        <v>-4</v>
      </c>
      <c r="D1110">
        <v>1.262931</v>
      </c>
      <c r="E1110">
        <v>3.1975910000000001</v>
      </c>
      <c r="F1110">
        <v>0</v>
      </c>
      <c r="G1110">
        <v>3.1975899999999999</v>
      </c>
      <c r="H1110">
        <v>145.15758</v>
      </c>
      <c r="I1110">
        <v>4.6899999999999997E-3</v>
      </c>
      <c r="J1110">
        <v>4</v>
      </c>
    </row>
    <row r="1111" spans="1:10" x14ac:dyDescent="0.25">
      <c r="A1111">
        <v>1</v>
      </c>
      <c r="B1111">
        <v>6</v>
      </c>
      <c r="C1111">
        <v>-11</v>
      </c>
      <c r="D1111">
        <v>1.262157</v>
      </c>
      <c r="E1111">
        <v>38.017363000000003</v>
      </c>
      <c r="F1111">
        <v>0</v>
      </c>
      <c r="G1111">
        <v>38.017400000000002</v>
      </c>
      <c r="H1111">
        <v>145.38224</v>
      </c>
      <c r="I1111">
        <v>0.66691</v>
      </c>
      <c r="J1111">
        <v>4</v>
      </c>
    </row>
    <row r="1112" spans="1:10" x14ac:dyDescent="0.25">
      <c r="A1112">
        <v>1</v>
      </c>
      <c r="B1112">
        <v>2</v>
      </c>
      <c r="C1112">
        <v>-12</v>
      </c>
      <c r="D1112">
        <v>1.2619149999999999</v>
      </c>
      <c r="E1112">
        <v>40.473337999999998</v>
      </c>
      <c r="F1112">
        <v>0</v>
      </c>
      <c r="G1112">
        <v>40.473300000000002</v>
      </c>
      <c r="H1112">
        <v>145.45281</v>
      </c>
      <c r="I1112">
        <v>0.75705999999999996</v>
      </c>
      <c r="J1112">
        <v>4</v>
      </c>
    </row>
    <row r="1113" spans="1:10" x14ac:dyDescent="0.25">
      <c r="A1113">
        <v>3</v>
      </c>
      <c r="B1113">
        <v>6</v>
      </c>
      <c r="C1113">
        <v>-11</v>
      </c>
      <c r="D1113">
        <v>1.261728</v>
      </c>
      <c r="E1113">
        <v>30.872662999999999</v>
      </c>
      <c r="F1113">
        <v>0</v>
      </c>
      <c r="G1113">
        <v>30.872699999999998</v>
      </c>
      <c r="H1113">
        <v>145.50738999999999</v>
      </c>
      <c r="I1113">
        <v>0.44103999999999999</v>
      </c>
      <c r="J1113">
        <v>4</v>
      </c>
    </row>
    <row r="1114" spans="1:10" x14ac:dyDescent="0.25">
      <c r="A1114">
        <v>4</v>
      </c>
      <c r="B1114">
        <v>6</v>
      </c>
      <c r="C1114">
        <v>5</v>
      </c>
      <c r="D1114">
        <v>1.2615479999999999</v>
      </c>
      <c r="E1114">
        <v>-24.396574999999999</v>
      </c>
      <c r="F1114">
        <v>0</v>
      </c>
      <c r="G1114">
        <v>24.396599999999999</v>
      </c>
      <c r="H1114">
        <v>145.56028000000001</v>
      </c>
      <c r="I1114">
        <v>0.27575</v>
      </c>
      <c r="J1114">
        <v>4</v>
      </c>
    </row>
    <row r="1115" spans="1:10" x14ac:dyDescent="0.25">
      <c r="A1115">
        <v>6</v>
      </c>
      <c r="B1115">
        <v>2</v>
      </c>
      <c r="C1115">
        <v>0</v>
      </c>
      <c r="D1115">
        <v>1.2611110000000001</v>
      </c>
      <c r="E1115">
        <v>-19.654081000000001</v>
      </c>
      <c r="F1115">
        <v>0</v>
      </c>
      <c r="G1115">
        <v>19.6541</v>
      </c>
      <c r="H1115">
        <v>145.68849</v>
      </c>
      <c r="I1115">
        <v>0.17949000000000001</v>
      </c>
      <c r="J1115">
        <v>4</v>
      </c>
    </row>
    <row r="1116" spans="1:10" x14ac:dyDescent="0.25">
      <c r="A1116">
        <v>2</v>
      </c>
      <c r="B1116">
        <v>11</v>
      </c>
      <c r="C1116">
        <v>5</v>
      </c>
      <c r="D1116">
        <v>1.260697</v>
      </c>
      <c r="E1116">
        <v>20.535284999999998</v>
      </c>
      <c r="F1116">
        <v>0</v>
      </c>
      <c r="G1116">
        <v>20.535299999999999</v>
      </c>
      <c r="H1116">
        <v>145.81075999999999</v>
      </c>
      <c r="I1116">
        <v>0.19649</v>
      </c>
      <c r="J1116">
        <v>4</v>
      </c>
    </row>
    <row r="1117" spans="1:10" x14ac:dyDescent="0.25">
      <c r="A1117">
        <v>5</v>
      </c>
      <c r="B1117">
        <v>1</v>
      </c>
      <c r="C1117">
        <v>4</v>
      </c>
      <c r="D1117">
        <v>1.260016</v>
      </c>
      <c r="E1117">
        <v>-6.2021509999999997</v>
      </c>
      <c r="F1117">
        <v>0</v>
      </c>
      <c r="G1117">
        <v>6.2021499999999996</v>
      </c>
      <c r="H1117">
        <v>146.01251999999999</v>
      </c>
      <c r="I1117">
        <v>1.8010000000000002E-2</v>
      </c>
      <c r="J1117">
        <v>4</v>
      </c>
    </row>
    <row r="1118" spans="1:10" x14ac:dyDescent="0.25">
      <c r="A1118">
        <v>5</v>
      </c>
      <c r="B1118">
        <v>8</v>
      </c>
      <c r="C1118">
        <v>0</v>
      </c>
      <c r="D1118">
        <v>1.2600070000000001</v>
      </c>
      <c r="E1118">
        <v>33.360917000000001</v>
      </c>
      <c r="F1118">
        <v>0</v>
      </c>
      <c r="G1118">
        <v>33.360900000000001</v>
      </c>
      <c r="H1118">
        <v>146.01539</v>
      </c>
      <c r="I1118">
        <v>0.52103999999999995</v>
      </c>
      <c r="J1118">
        <v>4</v>
      </c>
    </row>
    <row r="1119" spans="1:10" x14ac:dyDescent="0.25">
      <c r="A1119">
        <v>4</v>
      </c>
      <c r="B1119">
        <v>9</v>
      </c>
      <c r="C1119">
        <v>-8</v>
      </c>
      <c r="D1119">
        <v>1.259957</v>
      </c>
      <c r="E1119">
        <v>-11.757398</v>
      </c>
      <c r="F1119">
        <v>0</v>
      </c>
      <c r="G1119">
        <v>11.757400000000001</v>
      </c>
      <c r="H1119">
        <v>146.03030999999999</v>
      </c>
      <c r="I1119">
        <v>6.4740000000000006E-2</v>
      </c>
      <c r="J1119">
        <v>4</v>
      </c>
    </row>
    <row r="1120" spans="1:10" x14ac:dyDescent="0.25">
      <c r="A1120">
        <v>6</v>
      </c>
      <c r="B1120">
        <v>2</v>
      </c>
      <c r="C1120">
        <v>-8</v>
      </c>
      <c r="D1120">
        <v>1.2599469999999999</v>
      </c>
      <c r="E1120">
        <v>3.0244770000000001</v>
      </c>
      <c r="F1120">
        <v>0</v>
      </c>
      <c r="G1120">
        <v>3.0244800000000001</v>
      </c>
      <c r="H1120">
        <v>146.03331</v>
      </c>
      <c r="I1120">
        <v>4.28E-3</v>
      </c>
      <c r="J1120">
        <v>4</v>
      </c>
    </row>
    <row r="1121" spans="1:10" x14ac:dyDescent="0.25">
      <c r="A1121">
        <v>3</v>
      </c>
      <c r="B1121">
        <v>3</v>
      </c>
      <c r="C1121">
        <v>8</v>
      </c>
      <c r="D1121">
        <v>1.259566</v>
      </c>
      <c r="E1121">
        <v>-0.495778</v>
      </c>
      <c r="F1121">
        <v>0</v>
      </c>
      <c r="G1121">
        <v>0.495778</v>
      </c>
      <c r="H1121">
        <v>146.14700999999999</v>
      </c>
      <c r="I1121">
        <v>1.2E-4</v>
      </c>
      <c r="J1121">
        <v>4</v>
      </c>
    </row>
    <row r="1122" spans="1:10" x14ac:dyDescent="0.25">
      <c r="A1122">
        <v>4</v>
      </c>
      <c r="B1122">
        <v>8</v>
      </c>
      <c r="C1122">
        <v>-9</v>
      </c>
      <c r="D1122">
        <v>1.2590159999999999</v>
      </c>
      <c r="E1122">
        <v>-0.78625800000000001</v>
      </c>
      <c r="F1122">
        <v>0</v>
      </c>
      <c r="G1122">
        <v>0.78625800000000001</v>
      </c>
      <c r="H1122">
        <v>146.31181000000001</v>
      </c>
      <c r="I1122">
        <v>2.9E-4</v>
      </c>
      <c r="J1122">
        <v>4</v>
      </c>
    </row>
    <row r="1123" spans="1:10" x14ac:dyDescent="0.25">
      <c r="A1123">
        <v>4</v>
      </c>
      <c r="B1123">
        <v>11</v>
      </c>
      <c r="C1123">
        <v>-4</v>
      </c>
      <c r="D1123">
        <v>1.25867</v>
      </c>
      <c r="E1123">
        <v>12.964930000000001</v>
      </c>
      <c r="F1123">
        <v>0</v>
      </c>
      <c r="G1123">
        <v>12.9649</v>
      </c>
      <c r="H1123">
        <v>146.41582</v>
      </c>
      <c r="I1123">
        <v>7.9439999999999997E-2</v>
      </c>
      <c r="J1123">
        <v>4</v>
      </c>
    </row>
    <row r="1124" spans="1:10" x14ac:dyDescent="0.25">
      <c r="A1124">
        <v>3</v>
      </c>
      <c r="B1124">
        <v>3</v>
      </c>
      <c r="C1124">
        <v>-12</v>
      </c>
      <c r="D1124">
        <v>1.258116</v>
      </c>
      <c r="E1124">
        <v>-28.306567999999999</v>
      </c>
      <c r="F1124">
        <v>0</v>
      </c>
      <c r="G1124">
        <v>28.3066</v>
      </c>
      <c r="H1124">
        <v>146.58372</v>
      </c>
      <c r="I1124">
        <v>0.38017000000000001</v>
      </c>
      <c r="J1124">
        <v>4</v>
      </c>
    </row>
    <row r="1125" spans="1:10" x14ac:dyDescent="0.25">
      <c r="A1125">
        <v>3</v>
      </c>
      <c r="B1125">
        <v>12</v>
      </c>
      <c r="C1125">
        <v>1</v>
      </c>
      <c r="D1125">
        <v>1.258076</v>
      </c>
      <c r="E1125">
        <v>-11.383025</v>
      </c>
      <c r="F1125">
        <v>0</v>
      </c>
      <c r="G1125">
        <v>11.382999999999999</v>
      </c>
      <c r="H1125">
        <v>146.59562</v>
      </c>
      <c r="I1125">
        <v>6.1499999999999999E-2</v>
      </c>
      <c r="J1125">
        <v>4</v>
      </c>
    </row>
    <row r="1126" spans="1:10" x14ac:dyDescent="0.25">
      <c r="A1126">
        <v>3</v>
      </c>
      <c r="B1126">
        <v>12</v>
      </c>
      <c r="C1126">
        <v>-5</v>
      </c>
      <c r="D1126">
        <v>1.2576419999999999</v>
      </c>
      <c r="E1126">
        <v>-22.110883999999999</v>
      </c>
      <c r="F1126">
        <v>0</v>
      </c>
      <c r="G1126">
        <v>22.110900000000001</v>
      </c>
      <c r="H1126">
        <v>146.72765999999999</v>
      </c>
      <c r="I1126">
        <v>0.23275999999999999</v>
      </c>
      <c r="J1126">
        <v>4</v>
      </c>
    </row>
    <row r="1127" spans="1:10" x14ac:dyDescent="0.25">
      <c r="A1127">
        <v>5</v>
      </c>
      <c r="B1127">
        <v>9</v>
      </c>
      <c r="C1127">
        <v>-3</v>
      </c>
      <c r="D1127">
        <v>1.257382</v>
      </c>
      <c r="E1127">
        <v>5.5528510000000004</v>
      </c>
      <c r="F1127">
        <v>0</v>
      </c>
      <c r="G1127">
        <v>5.5528500000000003</v>
      </c>
      <c r="H1127">
        <v>146.80724000000001</v>
      </c>
      <c r="I1127">
        <v>1.4710000000000001E-2</v>
      </c>
      <c r="J1127">
        <v>4</v>
      </c>
    </row>
    <row r="1128" spans="1:10" x14ac:dyDescent="0.25">
      <c r="A1128">
        <v>5</v>
      </c>
      <c r="B1128">
        <v>7</v>
      </c>
      <c r="C1128">
        <v>-8</v>
      </c>
      <c r="D1128">
        <v>1.2565649999999999</v>
      </c>
      <c r="E1128">
        <v>-43.388337999999997</v>
      </c>
      <c r="F1128">
        <v>0</v>
      </c>
      <c r="G1128">
        <v>43.388300000000001</v>
      </c>
      <c r="H1128">
        <v>147.05798999999999</v>
      </c>
      <c r="I1128">
        <v>0.90347</v>
      </c>
      <c r="J1128">
        <v>4</v>
      </c>
    </row>
    <row r="1129" spans="1:10" x14ac:dyDescent="0.25">
      <c r="A1129">
        <v>3</v>
      </c>
      <c r="B1129">
        <v>11</v>
      </c>
      <c r="C1129">
        <v>3</v>
      </c>
      <c r="D1129">
        <v>1.2560849999999999</v>
      </c>
      <c r="E1129">
        <v>1.806044</v>
      </c>
      <c r="F1129">
        <v>0</v>
      </c>
      <c r="G1129">
        <v>1.8060400000000001</v>
      </c>
      <c r="H1129">
        <v>147.20663999999999</v>
      </c>
      <c r="I1129">
        <v>1.57E-3</v>
      </c>
      <c r="J1129">
        <v>4</v>
      </c>
    </row>
    <row r="1130" spans="1:10" x14ac:dyDescent="0.25">
      <c r="A1130">
        <v>0</v>
      </c>
      <c r="B1130">
        <v>9</v>
      </c>
      <c r="C1130">
        <v>9</v>
      </c>
      <c r="D1130">
        <v>1.2558670000000001</v>
      </c>
      <c r="E1130">
        <v>2.4598819999999999</v>
      </c>
      <c r="F1130">
        <v>0</v>
      </c>
      <c r="G1130">
        <v>2.4598800000000001</v>
      </c>
      <c r="H1130">
        <v>147.27402000000001</v>
      </c>
      <c r="I1130">
        <v>2.9199999999999999E-3</v>
      </c>
      <c r="J1130">
        <v>4</v>
      </c>
    </row>
    <row r="1131" spans="1:10" x14ac:dyDescent="0.25">
      <c r="A1131">
        <v>6</v>
      </c>
      <c r="B1131">
        <v>4</v>
      </c>
      <c r="C1131">
        <v>-1</v>
      </c>
      <c r="D1131">
        <v>1.2558100000000001</v>
      </c>
      <c r="E1131">
        <v>-22.315729000000001</v>
      </c>
      <c r="F1131">
        <v>0</v>
      </c>
      <c r="G1131">
        <v>22.3157</v>
      </c>
      <c r="H1131">
        <v>147.29177999999999</v>
      </c>
      <c r="I1131">
        <v>0.24037</v>
      </c>
      <c r="J1131">
        <v>4</v>
      </c>
    </row>
    <row r="1132" spans="1:10" x14ac:dyDescent="0.25">
      <c r="A1132">
        <v>5</v>
      </c>
      <c r="B1132">
        <v>9</v>
      </c>
      <c r="C1132">
        <v>-4</v>
      </c>
      <c r="D1132">
        <v>1.255717</v>
      </c>
      <c r="E1132">
        <v>-18.006150000000002</v>
      </c>
      <c r="F1132">
        <v>0</v>
      </c>
      <c r="G1132">
        <v>18.0061</v>
      </c>
      <c r="H1132">
        <v>147.32085000000001</v>
      </c>
      <c r="I1132">
        <v>0.15659999999999999</v>
      </c>
      <c r="J1132">
        <v>4</v>
      </c>
    </row>
    <row r="1133" spans="1:10" x14ac:dyDescent="0.25">
      <c r="A1133">
        <v>1</v>
      </c>
      <c r="B1133">
        <v>14</v>
      </c>
      <c r="C1133">
        <v>-1</v>
      </c>
      <c r="D1133">
        <v>1.2557119999999999</v>
      </c>
      <c r="E1133">
        <v>-8.6196680000000008</v>
      </c>
      <c r="F1133">
        <v>0</v>
      </c>
      <c r="G1133">
        <v>8.6196699999999993</v>
      </c>
      <c r="H1133">
        <v>147.32248000000001</v>
      </c>
      <c r="I1133">
        <v>3.5889999999999998E-2</v>
      </c>
      <c r="J1133">
        <v>4</v>
      </c>
    </row>
    <row r="1134" spans="1:10" x14ac:dyDescent="0.25">
      <c r="A1134">
        <v>3</v>
      </c>
      <c r="B1134">
        <v>11</v>
      </c>
      <c r="C1134">
        <v>-7</v>
      </c>
      <c r="D1134">
        <v>1.2553650000000001</v>
      </c>
      <c r="E1134">
        <v>-9.7649290000000004</v>
      </c>
      <c r="F1134">
        <v>0</v>
      </c>
      <c r="G1134">
        <v>9.7649299999999997</v>
      </c>
      <c r="H1134">
        <v>147.43062</v>
      </c>
      <c r="I1134">
        <v>4.6179999999999999E-2</v>
      </c>
      <c r="J1134">
        <v>4</v>
      </c>
    </row>
    <row r="1135" spans="1:10" x14ac:dyDescent="0.25">
      <c r="A1135">
        <v>6</v>
      </c>
      <c r="B1135">
        <v>4</v>
      </c>
      <c r="C1135">
        <v>-7</v>
      </c>
      <c r="D1135">
        <v>1.254947</v>
      </c>
      <c r="E1135">
        <v>-22.585139999999999</v>
      </c>
      <c r="F1135">
        <v>0</v>
      </c>
      <c r="G1135">
        <v>22.585100000000001</v>
      </c>
      <c r="H1135">
        <v>147.56136000000001</v>
      </c>
      <c r="I1135">
        <v>0.24784999999999999</v>
      </c>
      <c r="J1135">
        <v>4</v>
      </c>
    </row>
    <row r="1136" spans="1:10" x14ac:dyDescent="0.25">
      <c r="A1136">
        <v>5</v>
      </c>
      <c r="B1136">
        <v>4</v>
      </c>
      <c r="C1136">
        <v>-10</v>
      </c>
      <c r="D1136">
        <v>1.2546109999999999</v>
      </c>
      <c r="E1136">
        <v>46.983772999999999</v>
      </c>
      <c r="F1136">
        <v>0</v>
      </c>
      <c r="G1136">
        <v>46.983800000000002</v>
      </c>
      <c r="H1136">
        <v>147.66702000000001</v>
      </c>
      <c r="I1136">
        <v>1.0754600000000001</v>
      </c>
      <c r="J1136">
        <v>4</v>
      </c>
    </row>
    <row r="1137" spans="1:10" x14ac:dyDescent="0.25">
      <c r="A1137">
        <v>4</v>
      </c>
      <c r="B1137">
        <v>11</v>
      </c>
      <c r="C1137">
        <v>-1</v>
      </c>
      <c r="D1137">
        <v>1.2543249999999999</v>
      </c>
      <c r="E1137">
        <v>25.588756</v>
      </c>
      <c r="F1137">
        <v>0</v>
      </c>
      <c r="G1137">
        <v>25.588799999999999</v>
      </c>
      <c r="H1137">
        <v>147.75728000000001</v>
      </c>
      <c r="I1137">
        <v>0.31973000000000001</v>
      </c>
      <c r="J1137">
        <v>4</v>
      </c>
    </row>
    <row r="1138" spans="1:10" x14ac:dyDescent="0.25">
      <c r="A1138">
        <v>1</v>
      </c>
      <c r="B1138">
        <v>14</v>
      </c>
      <c r="C1138">
        <v>0</v>
      </c>
      <c r="D1138">
        <v>1.254197</v>
      </c>
      <c r="E1138">
        <v>80.394851000000003</v>
      </c>
      <c r="F1138">
        <v>0</v>
      </c>
      <c r="G1138">
        <v>80.394900000000007</v>
      </c>
      <c r="H1138">
        <v>147.79796999999999</v>
      </c>
      <c r="I1138">
        <v>3.1592500000000001</v>
      </c>
      <c r="J1138">
        <v>4</v>
      </c>
    </row>
    <row r="1139" spans="1:10" x14ac:dyDescent="0.25">
      <c r="A1139">
        <v>3</v>
      </c>
      <c r="B1139">
        <v>8</v>
      </c>
      <c r="C1139">
        <v>6</v>
      </c>
      <c r="D1139">
        <v>1.254043</v>
      </c>
      <c r="E1139">
        <v>7.6528590000000003</v>
      </c>
      <c r="F1139">
        <v>0</v>
      </c>
      <c r="G1139">
        <v>7.6528600000000004</v>
      </c>
      <c r="H1139">
        <v>147.84671</v>
      </c>
      <c r="I1139">
        <v>2.8660000000000001E-2</v>
      </c>
      <c r="J1139">
        <v>4</v>
      </c>
    </row>
    <row r="1140" spans="1:10" x14ac:dyDescent="0.25">
      <c r="A1140">
        <v>1</v>
      </c>
      <c r="B1140">
        <v>13</v>
      </c>
      <c r="C1140">
        <v>-5</v>
      </c>
      <c r="D1140">
        <v>1.253657</v>
      </c>
      <c r="E1140">
        <v>-22.694230000000001</v>
      </c>
      <c r="F1140">
        <v>0</v>
      </c>
      <c r="G1140">
        <v>22.694199999999999</v>
      </c>
      <c r="H1140">
        <v>147.96922000000001</v>
      </c>
      <c r="I1140">
        <v>0.25284000000000001</v>
      </c>
      <c r="J1140">
        <v>4</v>
      </c>
    </row>
    <row r="1141" spans="1:10" x14ac:dyDescent="0.25">
      <c r="A1141">
        <v>3</v>
      </c>
      <c r="B1141">
        <v>8</v>
      </c>
      <c r="C1141">
        <v>-10</v>
      </c>
      <c r="D1141">
        <v>1.2528980000000001</v>
      </c>
      <c r="E1141">
        <v>10.335737999999999</v>
      </c>
      <c r="F1141">
        <v>0</v>
      </c>
      <c r="G1141">
        <v>10.335699999999999</v>
      </c>
      <c r="H1141">
        <v>148.21217999999999</v>
      </c>
      <c r="I1141">
        <v>5.2769999999999997E-2</v>
      </c>
      <c r="J1141">
        <v>4</v>
      </c>
    </row>
    <row r="1142" spans="1:10" x14ac:dyDescent="0.25">
      <c r="A1142">
        <v>0</v>
      </c>
      <c r="B1142">
        <v>14</v>
      </c>
      <c r="C1142">
        <v>2</v>
      </c>
      <c r="D1142">
        <v>1.252651</v>
      </c>
      <c r="E1142">
        <v>76.914299999999997</v>
      </c>
      <c r="F1142">
        <v>0</v>
      </c>
      <c r="G1142">
        <v>76.914299999999997</v>
      </c>
      <c r="H1142">
        <v>148.29169999999999</v>
      </c>
      <c r="I1142">
        <v>2.9282300000000001</v>
      </c>
      <c r="J1142">
        <v>4</v>
      </c>
    </row>
    <row r="1143" spans="1:10" x14ac:dyDescent="0.25">
      <c r="A1143">
        <v>2</v>
      </c>
      <c r="B1143">
        <v>5</v>
      </c>
      <c r="C1143">
        <v>9</v>
      </c>
      <c r="D1143">
        <v>1.2525200000000001</v>
      </c>
      <c r="E1143">
        <v>5.4987029999999999</v>
      </c>
      <c r="F1143">
        <v>0</v>
      </c>
      <c r="G1143">
        <v>5.4987000000000004</v>
      </c>
      <c r="H1143">
        <v>148.33365000000001</v>
      </c>
      <c r="I1143">
        <v>1.498E-2</v>
      </c>
      <c r="J1143">
        <v>4</v>
      </c>
    </row>
    <row r="1144" spans="1:10" x14ac:dyDescent="0.25">
      <c r="A1144">
        <v>6</v>
      </c>
      <c r="B1144">
        <v>5</v>
      </c>
      <c r="C1144">
        <v>-2</v>
      </c>
      <c r="D1144">
        <v>1.250699</v>
      </c>
      <c r="E1144">
        <v>-3.73515</v>
      </c>
      <c r="F1144">
        <v>0</v>
      </c>
      <c r="G1144">
        <v>3.73515</v>
      </c>
      <c r="H1144">
        <v>148.92767000000001</v>
      </c>
      <c r="I1144">
        <v>7.0200000000000002E-3</v>
      </c>
      <c r="J1144">
        <v>4</v>
      </c>
    </row>
    <row r="1145" spans="1:10" x14ac:dyDescent="0.25">
      <c r="A1145">
        <v>5</v>
      </c>
      <c r="B1145">
        <v>2</v>
      </c>
      <c r="C1145">
        <v>4</v>
      </c>
      <c r="D1145">
        <v>1.250651</v>
      </c>
      <c r="E1145">
        <v>98.887296000000006</v>
      </c>
      <c r="F1145">
        <v>0</v>
      </c>
      <c r="G1145">
        <v>98.887299999999996</v>
      </c>
      <c r="H1145">
        <v>148.94325000000001</v>
      </c>
      <c r="I1145">
        <v>4.9235100000000003</v>
      </c>
      <c r="J1145">
        <v>4</v>
      </c>
    </row>
    <row r="1146" spans="1:10" x14ac:dyDescent="0.25">
      <c r="A1146">
        <v>6</v>
      </c>
      <c r="B1146">
        <v>5</v>
      </c>
      <c r="C1146">
        <v>-6</v>
      </c>
      <c r="D1146">
        <v>1.25013</v>
      </c>
      <c r="E1146">
        <v>-13.315647999999999</v>
      </c>
      <c r="F1146">
        <v>0</v>
      </c>
      <c r="G1146">
        <v>13.3156</v>
      </c>
      <c r="H1146">
        <v>149.11564999999999</v>
      </c>
      <c r="I1146">
        <v>8.9679999999999996E-2</v>
      </c>
      <c r="J1146">
        <v>4</v>
      </c>
    </row>
    <row r="1147" spans="1:10" x14ac:dyDescent="0.25">
      <c r="A1147">
        <v>2</v>
      </c>
      <c r="B1147">
        <v>9</v>
      </c>
      <c r="C1147">
        <v>7</v>
      </c>
      <c r="D1147">
        <v>1.250127</v>
      </c>
      <c r="E1147">
        <v>9.9329440000000009</v>
      </c>
      <c r="F1147">
        <v>0</v>
      </c>
      <c r="G1147">
        <v>9.9329400000000003</v>
      </c>
      <c r="H1147">
        <v>149.11666</v>
      </c>
      <c r="I1147">
        <v>4.9910000000000003E-2</v>
      </c>
      <c r="J1147">
        <v>4</v>
      </c>
    </row>
    <row r="1148" spans="1:10" x14ac:dyDescent="0.25">
      <c r="A1148">
        <v>5</v>
      </c>
      <c r="B1148">
        <v>9</v>
      </c>
      <c r="C1148">
        <v>-2</v>
      </c>
      <c r="D1148">
        <v>1.2498320000000001</v>
      </c>
      <c r="E1148">
        <v>-23.199674999999999</v>
      </c>
      <c r="F1148">
        <v>0</v>
      </c>
      <c r="G1148">
        <v>23.1997</v>
      </c>
      <c r="H1148">
        <v>149.21475000000001</v>
      </c>
      <c r="I1148">
        <v>0.27296999999999999</v>
      </c>
      <c r="J1148">
        <v>4</v>
      </c>
    </row>
    <row r="1149" spans="1:10" x14ac:dyDescent="0.25">
      <c r="A1149">
        <v>5</v>
      </c>
      <c r="B1149">
        <v>6</v>
      </c>
      <c r="C1149">
        <v>-9</v>
      </c>
      <c r="D1149">
        <v>1.249325</v>
      </c>
      <c r="E1149">
        <v>-14.146269999999999</v>
      </c>
      <c r="F1149">
        <v>0</v>
      </c>
      <c r="G1149">
        <v>14.1463</v>
      </c>
      <c r="H1149">
        <v>149.38419999999999</v>
      </c>
      <c r="I1149">
        <v>0.10196</v>
      </c>
      <c r="J1149">
        <v>4</v>
      </c>
    </row>
    <row r="1150" spans="1:10" x14ac:dyDescent="0.25">
      <c r="A1150">
        <v>4</v>
      </c>
      <c r="B1150">
        <v>4</v>
      </c>
      <c r="C1150">
        <v>6</v>
      </c>
      <c r="D1150">
        <v>1.2486189999999999</v>
      </c>
      <c r="E1150">
        <v>45.735118</v>
      </c>
      <c r="F1150">
        <v>0</v>
      </c>
      <c r="G1150">
        <v>45.735100000000003</v>
      </c>
      <c r="H1150">
        <v>149.62165999999999</v>
      </c>
      <c r="I1150">
        <v>1.0726100000000001</v>
      </c>
      <c r="J1150">
        <v>4</v>
      </c>
    </row>
    <row r="1151" spans="1:10" x14ac:dyDescent="0.25">
      <c r="A1151">
        <v>5</v>
      </c>
      <c r="B1151">
        <v>8</v>
      </c>
      <c r="C1151">
        <v>-7</v>
      </c>
      <c r="D1151">
        <v>1.248418</v>
      </c>
      <c r="E1151">
        <v>-41.054022000000003</v>
      </c>
      <c r="F1151">
        <v>0</v>
      </c>
      <c r="G1151">
        <v>41.054000000000002</v>
      </c>
      <c r="H1151">
        <v>149.68966</v>
      </c>
      <c r="I1151">
        <v>0.86589000000000005</v>
      </c>
      <c r="J1151">
        <v>4</v>
      </c>
    </row>
    <row r="1152" spans="1:10" x14ac:dyDescent="0.25">
      <c r="A1152">
        <v>5</v>
      </c>
      <c r="B1152">
        <v>5</v>
      </c>
      <c r="C1152">
        <v>3</v>
      </c>
      <c r="D1152">
        <v>1.248157</v>
      </c>
      <c r="E1152">
        <v>16.748967</v>
      </c>
      <c r="F1152">
        <v>0</v>
      </c>
      <c r="G1152">
        <v>16.748999999999999</v>
      </c>
      <c r="H1152">
        <v>149.77843999999999</v>
      </c>
      <c r="I1152">
        <v>0.14446999999999999</v>
      </c>
      <c r="J1152">
        <v>4</v>
      </c>
    </row>
    <row r="1153" spans="1:10" x14ac:dyDescent="0.25">
      <c r="A1153">
        <v>1</v>
      </c>
      <c r="B1153">
        <v>14</v>
      </c>
      <c r="C1153">
        <v>-2</v>
      </c>
      <c r="D1153">
        <v>1.2480500000000001</v>
      </c>
      <c r="E1153">
        <v>52.611221</v>
      </c>
      <c r="F1153">
        <v>0</v>
      </c>
      <c r="G1153">
        <v>52.611199999999997</v>
      </c>
      <c r="H1153">
        <v>149.81460999999999</v>
      </c>
      <c r="I1153">
        <v>1.4269400000000001</v>
      </c>
      <c r="J1153">
        <v>4</v>
      </c>
    </row>
    <row r="1154" spans="1:10" x14ac:dyDescent="0.25">
      <c r="A1154">
        <v>2</v>
      </c>
      <c r="B1154">
        <v>4</v>
      </c>
      <c r="C1154">
        <v>-12</v>
      </c>
      <c r="D1154">
        <v>1.2473339999999999</v>
      </c>
      <c r="E1154">
        <v>8.0569959999999998</v>
      </c>
      <c r="F1154">
        <v>0</v>
      </c>
      <c r="G1154">
        <v>8.0570000000000004</v>
      </c>
      <c r="H1154">
        <v>150.05969999999999</v>
      </c>
      <c r="I1154">
        <v>3.3689999999999998E-2</v>
      </c>
      <c r="J1154">
        <v>4</v>
      </c>
    </row>
    <row r="1155" spans="1:10" x14ac:dyDescent="0.25">
      <c r="A1155">
        <v>1</v>
      </c>
      <c r="B1155">
        <v>3</v>
      </c>
      <c r="C1155">
        <v>-12</v>
      </c>
      <c r="D1155">
        <v>1.2463519999999999</v>
      </c>
      <c r="E1155">
        <v>6.4544589999999999</v>
      </c>
      <c r="F1155">
        <v>0</v>
      </c>
      <c r="G1155">
        <v>6.4544600000000001</v>
      </c>
      <c r="H1155">
        <v>150.39917</v>
      </c>
      <c r="I1155">
        <v>2.1829999999999999E-2</v>
      </c>
      <c r="J1155">
        <v>4</v>
      </c>
    </row>
    <row r="1156" spans="1:10" x14ac:dyDescent="0.25">
      <c r="A1156">
        <v>0</v>
      </c>
      <c r="B1156">
        <v>5</v>
      </c>
      <c r="C1156">
        <v>11</v>
      </c>
      <c r="D1156">
        <v>1.2459720000000001</v>
      </c>
      <c r="E1156">
        <v>-57.637332999999998</v>
      </c>
      <c r="F1156">
        <v>0</v>
      </c>
      <c r="G1156">
        <v>57.637300000000003</v>
      </c>
      <c r="H1156">
        <v>150.53178</v>
      </c>
      <c r="I1156">
        <v>1.74749</v>
      </c>
      <c r="J1156">
        <v>4</v>
      </c>
    </row>
    <row r="1157" spans="1:10" x14ac:dyDescent="0.25">
      <c r="A1157">
        <v>6</v>
      </c>
      <c r="B1157">
        <v>3</v>
      </c>
      <c r="C1157">
        <v>0</v>
      </c>
      <c r="D1157">
        <v>1.2455780000000001</v>
      </c>
      <c r="E1157">
        <v>8.4692720000000001</v>
      </c>
      <c r="F1157">
        <v>0</v>
      </c>
      <c r="G1157">
        <v>8.4692699999999999</v>
      </c>
      <c r="H1157">
        <v>150.67006000000001</v>
      </c>
      <c r="I1157">
        <v>3.7879999999999997E-2</v>
      </c>
      <c r="J1157">
        <v>4</v>
      </c>
    </row>
    <row r="1158" spans="1:10" x14ac:dyDescent="0.25">
      <c r="A1158">
        <v>4</v>
      </c>
      <c r="B1158">
        <v>10</v>
      </c>
      <c r="C1158">
        <v>-7</v>
      </c>
      <c r="D1158">
        <v>1.245495</v>
      </c>
      <c r="E1158">
        <v>26.752777999999999</v>
      </c>
      <c r="F1158">
        <v>0</v>
      </c>
      <c r="G1158">
        <v>26.752800000000001</v>
      </c>
      <c r="H1158">
        <v>150.69909000000001</v>
      </c>
      <c r="I1158">
        <v>0.37830000000000003</v>
      </c>
      <c r="J1158">
        <v>4</v>
      </c>
    </row>
    <row r="1159" spans="1:10" x14ac:dyDescent="0.25">
      <c r="A1159">
        <v>4</v>
      </c>
      <c r="B1159">
        <v>5</v>
      </c>
      <c r="C1159">
        <v>-11</v>
      </c>
      <c r="D1159">
        <v>1.245147</v>
      </c>
      <c r="E1159">
        <v>38.556007000000001</v>
      </c>
      <c r="F1159">
        <v>0</v>
      </c>
      <c r="G1159">
        <v>38.555999999999997</v>
      </c>
      <c r="H1159">
        <v>150.82167999999999</v>
      </c>
      <c r="I1159">
        <v>0.78852999999999995</v>
      </c>
      <c r="J1159">
        <v>4</v>
      </c>
    </row>
    <row r="1160" spans="1:10" x14ac:dyDescent="0.25">
      <c r="A1160">
        <v>5</v>
      </c>
      <c r="B1160">
        <v>9</v>
      </c>
      <c r="C1160">
        <v>-5</v>
      </c>
      <c r="D1160">
        <v>1.2449460000000001</v>
      </c>
      <c r="E1160">
        <v>16.713764999999999</v>
      </c>
      <c r="F1160">
        <v>0</v>
      </c>
      <c r="G1160">
        <v>16.713799999999999</v>
      </c>
      <c r="H1160">
        <v>150.89304000000001</v>
      </c>
      <c r="I1160">
        <v>0.14848</v>
      </c>
      <c r="J1160">
        <v>4</v>
      </c>
    </row>
    <row r="1161" spans="1:10" x14ac:dyDescent="0.25">
      <c r="A1161">
        <v>2</v>
      </c>
      <c r="B1161">
        <v>13</v>
      </c>
      <c r="C1161">
        <v>2</v>
      </c>
      <c r="D1161">
        <v>1.244802</v>
      </c>
      <c r="E1161">
        <v>33.233454000000002</v>
      </c>
      <c r="F1161">
        <v>0</v>
      </c>
      <c r="G1161">
        <v>33.233499999999999</v>
      </c>
      <c r="H1161">
        <v>150.94408000000001</v>
      </c>
      <c r="I1161">
        <v>0.58792999999999995</v>
      </c>
      <c r="J1161">
        <v>4</v>
      </c>
    </row>
    <row r="1162" spans="1:10" x14ac:dyDescent="0.25">
      <c r="A1162">
        <v>6</v>
      </c>
      <c r="B1162">
        <v>3</v>
      </c>
      <c r="C1162">
        <v>-8</v>
      </c>
      <c r="D1162">
        <v>1.2444550000000001</v>
      </c>
      <c r="E1162">
        <v>18.582438</v>
      </c>
      <c r="F1162">
        <v>0</v>
      </c>
      <c r="G1162">
        <v>18.5824</v>
      </c>
      <c r="H1162">
        <v>151.06757999999999</v>
      </c>
      <c r="I1162">
        <v>0.18448000000000001</v>
      </c>
      <c r="J1162">
        <v>4</v>
      </c>
    </row>
    <row r="1163" spans="1:10" x14ac:dyDescent="0.25">
      <c r="A1163">
        <v>4</v>
      </c>
      <c r="B1163">
        <v>9</v>
      </c>
      <c r="C1163">
        <v>3</v>
      </c>
      <c r="D1163">
        <v>1.244194</v>
      </c>
      <c r="E1163">
        <v>-2.3550000000000001E-2</v>
      </c>
      <c r="F1163">
        <v>0</v>
      </c>
      <c r="G1163">
        <v>2.3549799999999999E-2</v>
      </c>
      <c r="H1163">
        <v>151.16109</v>
      </c>
      <c r="I1163">
        <v>0</v>
      </c>
      <c r="J1163">
        <v>4</v>
      </c>
    </row>
    <row r="1164" spans="1:10" x14ac:dyDescent="0.25">
      <c r="A1164">
        <v>1</v>
      </c>
      <c r="B1164">
        <v>14</v>
      </c>
      <c r="C1164">
        <v>1</v>
      </c>
      <c r="D1164">
        <v>1.2436039999999999</v>
      </c>
      <c r="E1164">
        <v>6.7386379999999999</v>
      </c>
      <c r="F1164">
        <v>0</v>
      </c>
      <c r="G1164">
        <v>6.7386400000000002</v>
      </c>
      <c r="H1164">
        <v>151.37307999999999</v>
      </c>
      <c r="I1164">
        <v>2.4479999999999998E-2</v>
      </c>
      <c r="J1164">
        <v>4</v>
      </c>
    </row>
    <row r="1165" spans="1:10" x14ac:dyDescent="0.25">
      <c r="A1165">
        <v>2</v>
      </c>
      <c r="B1165">
        <v>12</v>
      </c>
      <c r="C1165">
        <v>4</v>
      </c>
      <c r="D1165">
        <v>1.242907</v>
      </c>
      <c r="E1165">
        <v>-11.350894</v>
      </c>
      <c r="F1165">
        <v>0</v>
      </c>
      <c r="G1165">
        <v>11.350899999999999</v>
      </c>
      <c r="H1165">
        <v>151.62634</v>
      </c>
      <c r="I1165">
        <v>6.9989999999999997E-2</v>
      </c>
      <c r="J1165">
        <v>4</v>
      </c>
    </row>
    <row r="1166" spans="1:10" x14ac:dyDescent="0.25">
      <c r="A1166">
        <v>4</v>
      </c>
      <c r="B1166">
        <v>7</v>
      </c>
      <c r="C1166">
        <v>-10</v>
      </c>
      <c r="D1166">
        <v>1.242774</v>
      </c>
      <c r="E1166">
        <v>-3.1958350000000002</v>
      </c>
      <c r="F1166">
        <v>0</v>
      </c>
      <c r="G1166">
        <v>3.1958299999999999</v>
      </c>
      <c r="H1166">
        <v>151.67458999999999</v>
      </c>
      <c r="I1166">
        <v>5.5599999999999998E-3</v>
      </c>
      <c r="J1166">
        <v>4</v>
      </c>
    </row>
    <row r="1167" spans="1:10" x14ac:dyDescent="0.25">
      <c r="A1167">
        <v>1</v>
      </c>
      <c r="B1167">
        <v>11</v>
      </c>
      <c r="C1167">
        <v>-8</v>
      </c>
      <c r="D1167">
        <v>1.241927</v>
      </c>
      <c r="E1167">
        <v>33.839984999999999</v>
      </c>
      <c r="F1167">
        <v>0</v>
      </c>
      <c r="G1167">
        <v>33.840000000000003</v>
      </c>
      <c r="H1167">
        <v>151.98596000000001</v>
      </c>
      <c r="I1167">
        <v>0.62887000000000004</v>
      </c>
      <c r="J1167">
        <v>4</v>
      </c>
    </row>
    <row r="1168" spans="1:10" x14ac:dyDescent="0.25">
      <c r="A1168">
        <v>4</v>
      </c>
      <c r="B1168">
        <v>11</v>
      </c>
      <c r="C1168">
        <v>-5</v>
      </c>
      <c r="D1168">
        <v>1.2418400000000001</v>
      </c>
      <c r="E1168">
        <v>-23.042175</v>
      </c>
      <c r="F1168">
        <v>0</v>
      </c>
      <c r="G1168">
        <v>23.042200000000001</v>
      </c>
      <c r="H1168">
        <v>152.01830000000001</v>
      </c>
      <c r="I1168">
        <v>0.29186000000000001</v>
      </c>
      <c r="J1168">
        <v>4</v>
      </c>
    </row>
    <row r="1169" spans="1:10" x14ac:dyDescent="0.25">
      <c r="A1169">
        <v>4</v>
      </c>
      <c r="B1169">
        <v>0</v>
      </c>
      <c r="C1169">
        <v>-12</v>
      </c>
      <c r="D1169">
        <v>1.241571</v>
      </c>
      <c r="E1169">
        <v>-24.296251000000002</v>
      </c>
      <c r="F1169">
        <v>0</v>
      </c>
      <c r="G1169">
        <v>24.296299999999999</v>
      </c>
      <c r="H1169">
        <v>152.11798999999999</v>
      </c>
      <c r="I1169">
        <v>0.16275000000000001</v>
      </c>
      <c r="J1169">
        <v>2</v>
      </c>
    </row>
    <row r="1170" spans="1:10" x14ac:dyDescent="0.25">
      <c r="A1170">
        <v>4</v>
      </c>
      <c r="B1170">
        <v>8</v>
      </c>
      <c r="C1170">
        <v>4</v>
      </c>
      <c r="D1170">
        <v>1.240491</v>
      </c>
      <c r="E1170">
        <v>36.372596000000001</v>
      </c>
      <c r="F1170">
        <v>0</v>
      </c>
      <c r="G1170">
        <v>36.372599999999998</v>
      </c>
      <c r="H1170">
        <v>152.52294000000001</v>
      </c>
      <c r="I1170">
        <v>0.73873</v>
      </c>
      <c r="J1170">
        <v>4</v>
      </c>
    </row>
    <row r="1171" spans="1:10" x14ac:dyDescent="0.25">
      <c r="A1171">
        <v>2</v>
      </c>
      <c r="B1171">
        <v>11</v>
      </c>
      <c r="C1171">
        <v>-8</v>
      </c>
      <c r="D1171">
        <v>1.240292</v>
      </c>
      <c r="E1171">
        <v>-36.243183999999999</v>
      </c>
      <c r="F1171">
        <v>0</v>
      </c>
      <c r="G1171">
        <v>36.243200000000002</v>
      </c>
      <c r="H1171">
        <v>152.59827999999999</v>
      </c>
      <c r="I1171">
        <v>0.73521999999999998</v>
      </c>
      <c r="J1171">
        <v>4</v>
      </c>
    </row>
    <row r="1172" spans="1:10" x14ac:dyDescent="0.25">
      <c r="A1172">
        <v>1</v>
      </c>
      <c r="B1172">
        <v>13</v>
      </c>
      <c r="C1172">
        <v>4</v>
      </c>
      <c r="D1172">
        <v>1.240283</v>
      </c>
      <c r="E1172">
        <v>0.287385</v>
      </c>
      <c r="F1172">
        <v>0</v>
      </c>
      <c r="G1172">
        <v>0.287385</v>
      </c>
      <c r="H1172">
        <v>152.60157000000001</v>
      </c>
      <c r="I1172">
        <v>5.0000000000000002E-5</v>
      </c>
      <c r="J1172">
        <v>4</v>
      </c>
    </row>
    <row r="1173" spans="1:10" x14ac:dyDescent="0.25">
      <c r="A1173">
        <v>0</v>
      </c>
      <c r="B1173">
        <v>13</v>
      </c>
      <c r="C1173">
        <v>5</v>
      </c>
      <c r="D1173">
        <v>1.240178</v>
      </c>
      <c r="E1173">
        <v>-16.204730999999999</v>
      </c>
      <c r="F1173">
        <v>0</v>
      </c>
      <c r="G1173">
        <v>16.204699999999999</v>
      </c>
      <c r="H1173">
        <v>152.64144999999999</v>
      </c>
      <c r="I1173">
        <v>0.14718000000000001</v>
      </c>
      <c r="J1173">
        <v>4</v>
      </c>
    </row>
    <row r="1174" spans="1:10" x14ac:dyDescent="0.25">
      <c r="A1174">
        <v>2</v>
      </c>
      <c r="B1174">
        <v>10</v>
      </c>
      <c r="C1174">
        <v>-9</v>
      </c>
      <c r="D1174">
        <v>1.2396</v>
      </c>
      <c r="E1174">
        <v>10.795325</v>
      </c>
      <c r="F1174">
        <v>0</v>
      </c>
      <c r="G1174">
        <v>10.795299999999999</v>
      </c>
      <c r="H1174">
        <v>152.86186000000001</v>
      </c>
      <c r="I1174">
        <v>6.5780000000000005E-2</v>
      </c>
      <c r="J1174">
        <v>4</v>
      </c>
    </row>
    <row r="1175" spans="1:10" x14ac:dyDescent="0.25">
      <c r="A1175">
        <v>2</v>
      </c>
      <c r="B1175">
        <v>7</v>
      </c>
      <c r="C1175">
        <v>-11</v>
      </c>
      <c r="D1175">
        <v>1.238578</v>
      </c>
      <c r="E1175">
        <v>-9.9920729999999995</v>
      </c>
      <c r="F1175">
        <v>0</v>
      </c>
      <c r="G1175">
        <v>9.99207</v>
      </c>
      <c r="H1175">
        <v>153.25650999999999</v>
      </c>
      <c r="I1175">
        <v>5.7070000000000003E-2</v>
      </c>
      <c r="J1175">
        <v>4</v>
      </c>
    </row>
    <row r="1176" spans="1:10" x14ac:dyDescent="0.25">
      <c r="A1176">
        <v>4</v>
      </c>
      <c r="B1176">
        <v>1</v>
      </c>
      <c r="C1176">
        <v>-12</v>
      </c>
      <c r="D1176">
        <v>1.2385619999999999</v>
      </c>
      <c r="E1176">
        <v>11.080529</v>
      </c>
      <c r="F1176">
        <v>0</v>
      </c>
      <c r="G1176">
        <v>11.080500000000001</v>
      </c>
      <c r="H1176">
        <v>153.26263</v>
      </c>
      <c r="I1176">
        <v>7.0199999999999999E-2</v>
      </c>
      <c r="J1176">
        <v>4</v>
      </c>
    </row>
    <row r="1177" spans="1:10" x14ac:dyDescent="0.25">
      <c r="A1177">
        <v>3</v>
      </c>
      <c r="B1177">
        <v>4</v>
      </c>
      <c r="C1177">
        <v>8</v>
      </c>
      <c r="D1177">
        <v>1.2380549999999999</v>
      </c>
      <c r="E1177">
        <v>40.291744000000001</v>
      </c>
      <c r="F1177">
        <v>0</v>
      </c>
      <c r="G1177">
        <v>40.291699999999999</v>
      </c>
      <c r="H1177">
        <v>153.46086</v>
      </c>
      <c r="I1177">
        <v>0.93425000000000002</v>
      </c>
      <c r="J1177">
        <v>4</v>
      </c>
    </row>
    <row r="1178" spans="1:10" x14ac:dyDescent="0.25">
      <c r="A1178">
        <v>1</v>
      </c>
      <c r="B1178">
        <v>8</v>
      </c>
      <c r="C1178">
        <v>9</v>
      </c>
      <c r="D1178">
        <v>1.237179</v>
      </c>
      <c r="E1178">
        <v>17.416459</v>
      </c>
      <c r="F1178">
        <v>0</v>
      </c>
      <c r="G1178">
        <v>17.416499999999999</v>
      </c>
      <c r="H1178">
        <v>153.80690999999999</v>
      </c>
      <c r="I1178">
        <v>0.17657999999999999</v>
      </c>
      <c r="J1178">
        <v>4</v>
      </c>
    </row>
    <row r="1179" spans="1:10" x14ac:dyDescent="0.25">
      <c r="A1179">
        <v>1</v>
      </c>
      <c r="B1179">
        <v>1</v>
      </c>
      <c r="C1179">
        <v>11</v>
      </c>
      <c r="D1179">
        <v>1.2367760000000001</v>
      </c>
      <c r="E1179">
        <v>10.839167</v>
      </c>
      <c r="F1179">
        <v>0</v>
      </c>
      <c r="G1179">
        <v>10.8392</v>
      </c>
      <c r="H1179">
        <v>153.96814000000001</v>
      </c>
      <c r="I1179">
        <v>6.8760000000000002E-2</v>
      </c>
      <c r="J1179">
        <v>4</v>
      </c>
    </row>
    <row r="1180" spans="1:10" x14ac:dyDescent="0.25">
      <c r="A1180">
        <v>3</v>
      </c>
      <c r="B1180">
        <v>4</v>
      </c>
      <c r="C1180">
        <v>-12</v>
      </c>
      <c r="D1180">
        <v>1.2366779999999999</v>
      </c>
      <c r="E1180">
        <v>-15.044822999999999</v>
      </c>
      <c r="F1180">
        <v>0</v>
      </c>
      <c r="G1180">
        <v>15.0448</v>
      </c>
      <c r="H1180">
        <v>154.00746000000001</v>
      </c>
      <c r="I1180">
        <v>0.13264999999999999</v>
      </c>
      <c r="J1180">
        <v>4</v>
      </c>
    </row>
    <row r="1181" spans="1:10" x14ac:dyDescent="0.25">
      <c r="A1181">
        <v>5</v>
      </c>
      <c r="B1181">
        <v>1</v>
      </c>
      <c r="C1181">
        <v>-11</v>
      </c>
      <c r="D1181">
        <v>1.2355670000000001</v>
      </c>
      <c r="E1181">
        <v>-25.506283</v>
      </c>
      <c r="F1181">
        <v>0</v>
      </c>
      <c r="G1181">
        <v>25.5063</v>
      </c>
      <c r="H1181">
        <v>154.45768000000001</v>
      </c>
      <c r="I1181">
        <v>0.38718000000000002</v>
      </c>
      <c r="J1181">
        <v>4</v>
      </c>
    </row>
    <row r="1182" spans="1:10" x14ac:dyDescent="0.25">
      <c r="A1182">
        <v>5</v>
      </c>
      <c r="B1182">
        <v>3</v>
      </c>
      <c r="C1182">
        <v>4</v>
      </c>
      <c r="D1182">
        <v>1.2354959999999999</v>
      </c>
      <c r="E1182">
        <v>8.3028659999999999</v>
      </c>
      <c r="F1182">
        <v>0</v>
      </c>
      <c r="G1182">
        <v>8.3028700000000004</v>
      </c>
      <c r="H1182">
        <v>154.48667</v>
      </c>
      <c r="I1182">
        <v>4.1070000000000002E-2</v>
      </c>
      <c r="J1182">
        <v>4</v>
      </c>
    </row>
    <row r="1183" spans="1:10" x14ac:dyDescent="0.25">
      <c r="A1183">
        <v>1</v>
      </c>
      <c r="B1183">
        <v>10</v>
      </c>
      <c r="C1183">
        <v>-9</v>
      </c>
      <c r="D1183">
        <v>1.2353430000000001</v>
      </c>
      <c r="E1183">
        <v>34.684958000000002</v>
      </c>
      <c r="F1183">
        <v>0</v>
      </c>
      <c r="G1183">
        <v>34.685000000000002</v>
      </c>
      <c r="H1183">
        <v>154.54965000000001</v>
      </c>
      <c r="I1183">
        <v>0.71826999999999996</v>
      </c>
      <c r="J1183">
        <v>4</v>
      </c>
    </row>
    <row r="1184" spans="1:10" x14ac:dyDescent="0.25">
      <c r="A1184">
        <v>6</v>
      </c>
      <c r="B1184">
        <v>6</v>
      </c>
      <c r="C1184">
        <v>-4</v>
      </c>
      <c r="D1184">
        <v>1.235031</v>
      </c>
      <c r="E1184">
        <v>35.558059999999998</v>
      </c>
      <c r="F1184">
        <v>0</v>
      </c>
      <c r="G1184">
        <v>35.558100000000003</v>
      </c>
      <c r="H1184">
        <v>154.67809</v>
      </c>
      <c r="I1184">
        <v>0.75827</v>
      </c>
      <c r="J1184">
        <v>4</v>
      </c>
    </row>
    <row r="1185" spans="1:10" x14ac:dyDescent="0.25">
      <c r="A1185">
        <v>4</v>
      </c>
      <c r="B1185">
        <v>11</v>
      </c>
      <c r="C1185">
        <v>0</v>
      </c>
      <c r="D1185">
        <v>1.234907</v>
      </c>
      <c r="E1185">
        <v>-0.96302299999999996</v>
      </c>
      <c r="F1185">
        <v>0</v>
      </c>
      <c r="G1185">
        <v>0.96302299999999996</v>
      </c>
      <c r="H1185">
        <v>154.72919999999999</v>
      </c>
      <c r="I1185">
        <v>5.5999999999999995E-4</v>
      </c>
      <c r="J1185">
        <v>4</v>
      </c>
    </row>
    <row r="1186" spans="1:10" x14ac:dyDescent="0.25">
      <c r="A1186">
        <v>2</v>
      </c>
      <c r="B1186">
        <v>13</v>
      </c>
      <c r="C1186">
        <v>-5</v>
      </c>
      <c r="D1186">
        <v>1.234102</v>
      </c>
      <c r="E1186">
        <v>-20.764915999999999</v>
      </c>
      <c r="F1186">
        <v>0</v>
      </c>
      <c r="G1186">
        <v>20.764900000000001</v>
      </c>
      <c r="H1186">
        <v>155.06480999999999</v>
      </c>
      <c r="I1186">
        <v>0.26213999999999998</v>
      </c>
      <c r="J1186">
        <v>4</v>
      </c>
    </row>
    <row r="1187" spans="1:10" x14ac:dyDescent="0.25">
      <c r="A1187">
        <v>1</v>
      </c>
      <c r="B1187">
        <v>12</v>
      </c>
      <c r="C1187">
        <v>-7</v>
      </c>
      <c r="D1187">
        <v>1.233654</v>
      </c>
      <c r="E1187">
        <v>-43.229109999999999</v>
      </c>
      <c r="F1187">
        <v>0</v>
      </c>
      <c r="G1187">
        <v>43.229100000000003</v>
      </c>
      <c r="H1187">
        <v>155.25372999999999</v>
      </c>
      <c r="I1187">
        <v>1.1438200000000001</v>
      </c>
      <c r="J1187">
        <v>4</v>
      </c>
    </row>
    <row r="1188" spans="1:10" x14ac:dyDescent="0.25">
      <c r="A1188">
        <v>5</v>
      </c>
      <c r="B1188">
        <v>9</v>
      </c>
      <c r="C1188">
        <v>-1</v>
      </c>
      <c r="D1188">
        <v>1.233554</v>
      </c>
      <c r="E1188">
        <v>3.3600460000000001</v>
      </c>
      <c r="F1188">
        <v>0</v>
      </c>
      <c r="G1188">
        <v>3.3600500000000002</v>
      </c>
      <c r="H1188">
        <v>155.29640000000001</v>
      </c>
      <c r="I1188">
        <v>6.9199999999999999E-3</v>
      </c>
      <c r="J1188">
        <v>4</v>
      </c>
    </row>
    <row r="1189" spans="1:10" x14ac:dyDescent="0.25">
      <c r="A1189">
        <v>4</v>
      </c>
      <c r="B1189">
        <v>10</v>
      </c>
      <c r="C1189">
        <v>2</v>
      </c>
      <c r="D1189">
        <v>1.23299</v>
      </c>
      <c r="E1189">
        <v>-8.7805610000000005</v>
      </c>
      <c r="F1189">
        <v>0</v>
      </c>
      <c r="G1189">
        <v>8.7805599999999995</v>
      </c>
      <c r="H1189">
        <v>155.53666000000001</v>
      </c>
      <c r="I1189">
        <v>4.768E-2</v>
      </c>
      <c r="J1189">
        <v>4</v>
      </c>
    </row>
    <row r="1190" spans="1:10" x14ac:dyDescent="0.25">
      <c r="A1190">
        <v>1</v>
      </c>
      <c r="B1190">
        <v>14</v>
      </c>
      <c r="C1190">
        <v>-3</v>
      </c>
      <c r="D1190">
        <v>1.231705</v>
      </c>
      <c r="E1190">
        <v>65.393754999999999</v>
      </c>
      <c r="F1190">
        <v>0</v>
      </c>
      <c r="G1190">
        <v>65.393799999999999</v>
      </c>
      <c r="H1190">
        <v>156.09456</v>
      </c>
      <c r="I1190">
        <v>2.6995499999999999</v>
      </c>
      <c r="J1190">
        <v>4</v>
      </c>
    </row>
    <row r="1191" spans="1:10" x14ac:dyDescent="0.25">
      <c r="A1191">
        <v>2</v>
      </c>
      <c r="B1191">
        <v>0</v>
      </c>
      <c r="C1191">
        <v>10</v>
      </c>
      <c r="D1191">
        <v>1.231206</v>
      </c>
      <c r="E1191">
        <v>47.439205000000001</v>
      </c>
      <c r="F1191">
        <v>0</v>
      </c>
      <c r="G1191">
        <v>47.4392</v>
      </c>
      <c r="H1191">
        <v>156.31493</v>
      </c>
      <c r="I1191">
        <v>0.71626999999999996</v>
      </c>
      <c r="J1191">
        <v>2</v>
      </c>
    </row>
    <row r="1192" spans="1:10" x14ac:dyDescent="0.25">
      <c r="A1192">
        <v>1</v>
      </c>
      <c r="B1192">
        <v>6</v>
      </c>
      <c r="C1192">
        <v>10</v>
      </c>
      <c r="D1192">
        <v>1.230988</v>
      </c>
      <c r="E1192">
        <v>32.958354999999997</v>
      </c>
      <c r="F1192">
        <v>0</v>
      </c>
      <c r="G1192">
        <v>32.958399999999997</v>
      </c>
      <c r="H1192">
        <v>156.41173000000001</v>
      </c>
      <c r="I1192">
        <v>0.69399999999999995</v>
      </c>
      <c r="J1192">
        <v>4</v>
      </c>
    </row>
    <row r="1193" spans="1:10" x14ac:dyDescent="0.25">
      <c r="A1193">
        <v>6</v>
      </c>
      <c r="B1193">
        <v>6</v>
      </c>
      <c r="C1193">
        <v>-3</v>
      </c>
      <c r="D1193">
        <v>1.2307900000000001</v>
      </c>
      <c r="E1193">
        <v>2.7482899999999999</v>
      </c>
      <c r="F1193">
        <v>0</v>
      </c>
      <c r="G1193">
        <v>2.7482899999999999</v>
      </c>
      <c r="H1193">
        <v>156.50040999999999</v>
      </c>
      <c r="I1193">
        <v>4.8399999999999997E-3</v>
      </c>
      <c r="J1193">
        <v>4</v>
      </c>
    </row>
    <row r="1194" spans="1:10" x14ac:dyDescent="0.25">
      <c r="A1194">
        <v>6</v>
      </c>
      <c r="B1194">
        <v>6</v>
      </c>
      <c r="C1194">
        <v>-5</v>
      </c>
      <c r="D1194">
        <v>1.2305189999999999</v>
      </c>
      <c r="E1194">
        <v>15.686995</v>
      </c>
      <c r="F1194">
        <v>0</v>
      </c>
      <c r="G1194">
        <v>15.686999999999999</v>
      </c>
      <c r="H1194">
        <v>156.62203</v>
      </c>
      <c r="I1194">
        <v>0.15848999999999999</v>
      </c>
      <c r="J1194">
        <v>4</v>
      </c>
    </row>
    <row r="1195" spans="1:10" x14ac:dyDescent="0.25">
      <c r="A1195">
        <v>0</v>
      </c>
      <c r="B1195">
        <v>14</v>
      </c>
      <c r="C1195">
        <v>3</v>
      </c>
      <c r="D1195">
        <v>1.230308</v>
      </c>
      <c r="E1195">
        <v>-14.834192</v>
      </c>
      <c r="F1195">
        <v>0</v>
      </c>
      <c r="G1195">
        <v>14.834199999999999</v>
      </c>
      <c r="H1195">
        <v>156.71718999999999</v>
      </c>
      <c r="I1195">
        <v>0.14224999999999999</v>
      </c>
      <c r="J1195">
        <v>4</v>
      </c>
    </row>
    <row r="1196" spans="1:10" x14ac:dyDescent="0.25">
      <c r="A1196">
        <v>6</v>
      </c>
      <c r="B1196">
        <v>1</v>
      </c>
      <c r="C1196">
        <v>1</v>
      </c>
      <c r="D1196">
        <v>1.229797</v>
      </c>
      <c r="E1196">
        <v>4.2462289999999996</v>
      </c>
      <c r="F1196">
        <v>0</v>
      </c>
      <c r="G1196">
        <v>4.2462299999999997</v>
      </c>
      <c r="H1196">
        <v>156.94947999999999</v>
      </c>
      <c r="I1196">
        <v>1.176E-2</v>
      </c>
      <c r="J1196">
        <v>4</v>
      </c>
    </row>
    <row r="1197" spans="1:10" x14ac:dyDescent="0.25">
      <c r="A1197">
        <v>4</v>
      </c>
      <c r="B1197">
        <v>2</v>
      </c>
      <c r="C1197">
        <v>-12</v>
      </c>
      <c r="D1197">
        <v>1.2296640000000001</v>
      </c>
      <c r="E1197">
        <v>37.429175999999998</v>
      </c>
      <c r="F1197">
        <v>0</v>
      </c>
      <c r="G1197">
        <v>37.429200000000002</v>
      </c>
      <c r="H1197">
        <v>157.01031</v>
      </c>
      <c r="I1197">
        <v>0.91605999999999999</v>
      </c>
      <c r="J1197">
        <v>4</v>
      </c>
    </row>
    <row r="1198" spans="1:10" x14ac:dyDescent="0.25">
      <c r="A1198">
        <v>6</v>
      </c>
      <c r="B1198">
        <v>5</v>
      </c>
      <c r="C1198">
        <v>-1</v>
      </c>
      <c r="D1198">
        <v>1.228593</v>
      </c>
      <c r="E1198">
        <v>-11.795759</v>
      </c>
      <c r="F1198">
        <v>0</v>
      </c>
      <c r="G1198">
        <v>11.7958</v>
      </c>
      <c r="H1198">
        <v>157.5067</v>
      </c>
      <c r="I1198">
        <v>9.2799999999999994E-2</v>
      </c>
      <c r="J1198">
        <v>4</v>
      </c>
    </row>
    <row r="1199" spans="1:10" x14ac:dyDescent="0.25">
      <c r="A1199">
        <v>6</v>
      </c>
      <c r="B1199">
        <v>1</v>
      </c>
      <c r="C1199">
        <v>-9</v>
      </c>
      <c r="D1199">
        <v>1.2284470000000001</v>
      </c>
      <c r="E1199">
        <v>-58.217919999999999</v>
      </c>
      <c r="F1199">
        <v>0</v>
      </c>
      <c r="G1199">
        <v>58.2179</v>
      </c>
      <c r="H1199">
        <v>157.57532</v>
      </c>
      <c r="I1199">
        <v>2.2668499999999998</v>
      </c>
      <c r="J1199">
        <v>4</v>
      </c>
    </row>
    <row r="1200" spans="1:10" x14ac:dyDescent="0.25">
      <c r="A1200">
        <v>2</v>
      </c>
      <c r="B1200">
        <v>1</v>
      </c>
      <c r="C1200">
        <v>10</v>
      </c>
      <c r="D1200">
        <v>1.2282709999999999</v>
      </c>
      <c r="E1200">
        <v>19.390238</v>
      </c>
      <c r="F1200">
        <v>0</v>
      </c>
      <c r="G1200">
        <v>19.3902</v>
      </c>
      <c r="H1200">
        <v>157.65825000000001</v>
      </c>
      <c r="I1200">
        <v>0.25230999999999998</v>
      </c>
      <c r="J1200">
        <v>4</v>
      </c>
    </row>
    <row r="1201" spans="1:10" x14ac:dyDescent="0.25">
      <c r="A1201">
        <v>1</v>
      </c>
      <c r="B1201">
        <v>2</v>
      </c>
      <c r="C1201">
        <v>11</v>
      </c>
      <c r="D1201">
        <v>1.227916</v>
      </c>
      <c r="E1201">
        <v>-30.415656999999999</v>
      </c>
      <c r="F1201">
        <v>0</v>
      </c>
      <c r="G1201">
        <v>30.415700000000001</v>
      </c>
      <c r="H1201">
        <v>157.82678999999999</v>
      </c>
      <c r="I1201">
        <v>0.62512000000000001</v>
      </c>
      <c r="J1201">
        <v>4</v>
      </c>
    </row>
    <row r="1202" spans="1:10" x14ac:dyDescent="0.25">
      <c r="A1202">
        <v>5</v>
      </c>
      <c r="B1202">
        <v>7</v>
      </c>
      <c r="C1202">
        <v>2</v>
      </c>
      <c r="D1202">
        <v>1.2278849999999999</v>
      </c>
      <c r="E1202">
        <v>14.237093</v>
      </c>
      <c r="F1202">
        <v>0</v>
      </c>
      <c r="G1202">
        <v>14.2371</v>
      </c>
      <c r="H1202">
        <v>157.84137999999999</v>
      </c>
      <c r="I1202">
        <v>0.13705000000000001</v>
      </c>
      <c r="J1202">
        <v>4</v>
      </c>
    </row>
    <row r="1203" spans="1:10" x14ac:dyDescent="0.25">
      <c r="A1203">
        <v>6</v>
      </c>
      <c r="B1203">
        <v>5</v>
      </c>
      <c r="C1203">
        <v>-7</v>
      </c>
      <c r="D1203">
        <v>1.2277849999999999</v>
      </c>
      <c r="E1203">
        <v>40.479208999999997</v>
      </c>
      <c r="F1203">
        <v>0</v>
      </c>
      <c r="G1203">
        <v>40.479199999999999</v>
      </c>
      <c r="H1203">
        <v>157.88915</v>
      </c>
      <c r="I1203">
        <v>1.1100699999999999</v>
      </c>
      <c r="J1203">
        <v>4</v>
      </c>
    </row>
    <row r="1204" spans="1:10" x14ac:dyDescent="0.25">
      <c r="A1204">
        <v>5</v>
      </c>
      <c r="B1204">
        <v>5</v>
      </c>
      <c r="C1204">
        <v>-10</v>
      </c>
      <c r="D1204">
        <v>1.2274700000000001</v>
      </c>
      <c r="E1204">
        <v>67.696494000000001</v>
      </c>
      <c r="F1204">
        <v>0</v>
      </c>
      <c r="G1204">
        <v>67.6965</v>
      </c>
      <c r="H1204">
        <v>158.04</v>
      </c>
      <c r="I1204">
        <v>3.1241500000000002</v>
      </c>
      <c r="J1204">
        <v>4</v>
      </c>
    </row>
    <row r="1205" spans="1:10" x14ac:dyDescent="0.25">
      <c r="A1205">
        <v>3</v>
      </c>
      <c r="B1205">
        <v>12</v>
      </c>
      <c r="C1205">
        <v>2</v>
      </c>
      <c r="D1205">
        <v>1.226799</v>
      </c>
      <c r="E1205">
        <v>25.039881999999999</v>
      </c>
      <c r="F1205">
        <v>0</v>
      </c>
      <c r="G1205">
        <v>25.039899999999999</v>
      </c>
      <c r="H1205">
        <v>158.36582000000001</v>
      </c>
      <c r="I1205">
        <v>0.43330999999999997</v>
      </c>
      <c r="J1205">
        <v>4</v>
      </c>
    </row>
    <row r="1206" spans="1:10" x14ac:dyDescent="0.25">
      <c r="A1206">
        <v>5</v>
      </c>
      <c r="B1206">
        <v>2</v>
      </c>
      <c r="C1206">
        <v>-11</v>
      </c>
      <c r="D1206">
        <v>1.2267330000000001</v>
      </c>
      <c r="E1206">
        <v>6.8077189999999996</v>
      </c>
      <c r="F1206">
        <v>0</v>
      </c>
      <c r="G1206">
        <v>6.8077199999999998</v>
      </c>
      <c r="H1206">
        <v>158.39806999999999</v>
      </c>
      <c r="I1206">
        <v>3.2070000000000001E-2</v>
      </c>
      <c r="J1206">
        <v>4</v>
      </c>
    </row>
    <row r="1207" spans="1:10" x14ac:dyDescent="0.25">
      <c r="A1207">
        <v>2</v>
      </c>
      <c r="B1207">
        <v>12</v>
      </c>
      <c r="C1207">
        <v>-7</v>
      </c>
      <c r="D1207">
        <v>1.2262900000000001</v>
      </c>
      <c r="E1207">
        <v>-14.344319</v>
      </c>
      <c r="F1207">
        <v>0</v>
      </c>
      <c r="G1207">
        <v>14.3443</v>
      </c>
      <c r="H1207">
        <v>158.61591000000001</v>
      </c>
      <c r="I1207">
        <v>0.14371999999999999</v>
      </c>
      <c r="J1207">
        <v>4</v>
      </c>
    </row>
    <row r="1208" spans="1:10" x14ac:dyDescent="0.25">
      <c r="A1208">
        <v>3</v>
      </c>
      <c r="B1208">
        <v>12</v>
      </c>
      <c r="C1208">
        <v>-6</v>
      </c>
      <c r="D1208">
        <v>1.226262</v>
      </c>
      <c r="E1208">
        <v>25.499981999999999</v>
      </c>
      <c r="F1208">
        <v>0</v>
      </c>
      <c r="G1208">
        <v>25.5</v>
      </c>
      <c r="H1208">
        <v>158.62979999999999</v>
      </c>
      <c r="I1208">
        <v>0.45446999999999999</v>
      </c>
      <c r="J1208">
        <v>4</v>
      </c>
    </row>
    <row r="1209" spans="1:10" x14ac:dyDescent="0.25">
      <c r="A1209">
        <v>5</v>
      </c>
      <c r="B1209">
        <v>8</v>
      </c>
      <c r="C1209">
        <v>1</v>
      </c>
      <c r="D1209">
        <v>1.2257560000000001</v>
      </c>
      <c r="E1209">
        <v>-43.622436</v>
      </c>
      <c r="F1209">
        <v>0</v>
      </c>
      <c r="G1209">
        <v>43.622399999999999</v>
      </c>
      <c r="H1209">
        <v>158.88226</v>
      </c>
      <c r="I1209">
        <v>1.34459</v>
      </c>
      <c r="J1209">
        <v>4</v>
      </c>
    </row>
    <row r="1210" spans="1:10" x14ac:dyDescent="0.25">
      <c r="A1210">
        <v>5</v>
      </c>
      <c r="B1210">
        <v>9</v>
      </c>
      <c r="C1210">
        <v>-6</v>
      </c>
      <c r="D1210">
        <v>1.2257530000000001</v>
      </c>
      <c r="E1210">
        <v>8.0743709999999993</v>
      </c>
      <c r="F1210">
        <v>0</v>
      </c>
      <c r="G1210">
        <v>8.07437</v>
      </c>
      <c r="H1210">
        <v>158.88369</v>
      </c>
      <c r="I1210">
        <v>4.607E-2</v>
      </c>
      <c r="J1210">
        <v>4</v>
      </c>
    </row>
    <row r="1211" spans="1:10" x14ac:dyDescent="0.25">
      <c r="A1211">
        <v>1</v>
      </c>
      <c r="B1211">
        <v>4</v>
      </c>
      <c r="C1211">
        <v>-12</v>
      </c>
      <c r="D1211">
        <v>1.2255</v>
      </c>
      <c r="E1211">
        <v>-30.588034</v>
      </c>
      <c r="F1211">
        <v>0</v>
      </c>
      <c r="G1211">
        <v>30.588000000000001</v>
      </c>
      <c r="H1211">
        <v>159.01071999999999</v>
      </c>
      <c r="I1211">
        <v>0.66483000000000003</v>
      </c>
      <c r="J1211">
        <v>4</v>
      </c>
    </row>
    <row r="1212" spans="1:10" x14ac:dyDescent="0.25">
      <c r="A1212">
        <v>6</v>
      </c>
      <c r="B1212">
        <v>4</v>
      </c>
      <c r="C1212">
        <v>0</v>
      </c>
      <c r="D1212">
        <v>1.224764</v>
      </c>
      <c r="E1212">
        <v>-36.743723000000003</v>
      </c>
      <c r="F1212">
        <v>0</v>
      </c>
      <c r="G1212">
        <v>36.743699999999997</v>
      </c>
      <c r="H1212">
        <v>159.38593</v>
      </c>
      <c r="I1212">
        <v>0.97543999999999997</v>
      </c>
      <c r="J1212">
        <v>4</v>
      </c>
    </row>
    <row r="1213" spans="1:10" x14ac:dyDescent="0.25">
      <c r="A1213">
        <v>1</v>
      </c>
      <c r="B1213">
        <v>14</v>
      </c>
      <c r="C1213">
        <v>2</v>
      </c>
      <c r="D1213">
        <v>1.2246060000000001</v>
      </c>
      <c r="E1213">
        <v>28.669878000000001</v>
      </c>
      <c r="F1213">
        <v>0</v>
      </c>
      <c r="G1213">
        <v>28.669899999999998</v>
      </c>
      <c r="H1213">
        <v>159.46754000000001</v>
      </c>
      <c r="I1213">
        <v>0.59604000000000001</v>
      </c>
      <c r="J1213">
        <v>4</v>
      </c>
    </row>
    <row r="1214" spans="1:10" x14ac:dyDescent="0.25">
      <c r="A1214">
        <v>2</v>
      </c>
      <c r="B1214">
        <v>9</v>
      </c>
      <c r="C1214">
        <v>-10</v>
      </c>
      <c r="D1214">
        <v>1.2242869999999999</v>
      </c>
      <c r="E1214">
        <v>22.338339000000001</v>
      </c>
      <c r="F1214">
        <v>0</v>
      </c>
      <c r="G1214">
        <v>22.3383</v>
      </c>
      <c r="H1214">
        <v>159.63265999999999</v>
      </c>
      <c r="I1214">
        <v>0.36456</v>
      </c>
      <c r="J1214">
        <v>4</v>
      </c>
    </row>
    <row r="1215" spans="1:10" x14ac:dyDescent="0.25">
      <c r="A1215">
        <v>6</v>
      </c>
      <c r="B1215">
        <v>4</v>
      </c>
      <c r="C1215">
        <v>-8</v>
      </c>
      <c r="D1215">
        <v>1.223697</v>
      </c>
      <c r="E1215">
        <v>1.3099130000000001</v>
      </c>
      <c r="F1215">
        <v>0</v>
      </c>
      <c r="G1215">
        <v>1.3099099999999999</v>
      </c>
      <c r="H1215">
        <v>159.94278</v>
      </c>
      <c r="I1215">
        <v>1.2700000000000001E-3</v>
      </c>
      <c r="J1215">
        <v>4</v>
      </c>
    </row>
    <row r="1216" spans="1:10" x14ac:dyDescent="0.25">
      <c r="A1216">
        <v>3</v>
      </c>
      <c r="B1216">
        <v>7</v>
      </c>
      <c r="C1216">
        <v>7</v>
      </c>
      <c r="D1216">
        <v>1.223633</v>
      </c>
      <c r="E1216">
        <v>-6.647373</v>
      </c>
      <c r="F1216">
        <v>0</v>
      </c>
      <c r="G1216">
        <v>6.6473699999999996</v>
      </c>
      <c r="H1216">
        <v>159.97667999999999</v>
      </c>
      <c r="I1216">
        <v>3.2800000000000003E-2</v>
      </c>
      <c r="J1216">
        <v>4</v>
      </c>
    </row>
    <row r="1217" spans="1:10" x14ac:dyDescent="0.25">
      <c r="A1217">
        <v>2</v>
      </c>
      <c r="B1217">
        <v>8</v>
      </c>
      <c r="C1217">
        <v>8</v>
      </c>
      <c r="D1217">
        <v>1.2228859999999999</v>
      </c>
      <c r="E1217">
        <v>24.668299999999999</v>
      </c>
      <c r="F1217">
        <v>0</v>
      </c>
      <c r="G1217">
        <v>24.668299999999999</v>
      </c>
      <c r="H1217">
        <v>160.37708000000001</v>
      </c>
      <c r="I1217">
        <v>0.46021000000000001</v>
      </c>
      <c r="J1217">
        <v>4</v>
      </c>
    </row>
    <row r="1218" spans="1:10" x14ac:dyDescent="0.25">
      <c r="A1218">
        <v>1</v>
      </c>
      <c r="B1218">
        <v>7</v>
      </c>
      <c r="C1218">
        <v>-11</v>
      </c>
      <c r="D1218">
        <v>1.222826</v>
      </c>
      <c r="E1218">
        <v>15.92027</v>
      </c>
      <c r="F1218">
        <v>0</v>
      </c>
      <c r="G1218">
        <v>15.920299999999999</v>
      </c>
      <c r="H1218">
        <v>160.40966</v>
      </c>
      <c r="I1218">
        <v>0.19198000000000001</v>
      </c>
      <c r="J1218">
        <v>4</v>
      </c>
    </row>
    <row r="1219" spans="1:10" x14ac:dyDescent="0.25">
      <c r="A1219">
        <v>3</v>
      </c>
      <c r="B1219">
        <v>13</v>
      </c>
      <c r="C1219">
        <v>-2</v>
      </c>
      <c r="D1219">
        <v>1.222709</v>
      </c>
      <c r="E1219">
        <v>23.406365000000001</v>
      </c>
      <c r="F1219">
        <v>0</v>
      </c>
      <c r="G1219">
        <v>23.406400000000001</v>
      </c>
      <c r="H1219">
        <v>160.47344000000001</v>
      </c>
      <c r="I1219">
        <v>0.41624</v>
      </c>
      <c r="J1219">
        <v>4</v>
      </c>
    </row>
    <row r="1220" spans="1:10" x14ac:dyDescent="0.25">
      <c r="A1220">
        <v>0</v>
      </c>
      <c r="B1220">
        <v>8</v>
      </c>
      <c r="C1220">
        <v>10</v>
      </c>
      <c r="D1220">
        <v>1.222483</v>
      </c>
      <c r="E1220">
        <v>-23.576751000000002</v>
      </c>
      <c r="F1220">
        <v>0</v>
      </c>
      <c r="G1220">
        <v>23.576799999999999</v>
      </c>
      <c r="H1220">
        <v>160.5967</v>
      </c>
      <c r="I1220">
        <v>0.42481999999999998</v>
      </c>
      <c r="J1220">
        <v>4</v>
      </c>
    </row>
    <row r="1221" spans="1:10" x14ac:dyDescent="0.25">
      <c r="A1221">
        <v>3</v>
      </c>
      <c r="B1221">
        <v>7</v>
      </c>
      <c r="C1221">
        <v>-11</v>
      </c>
      <c r="D1221">
        <v>1.2224360000000001</v>
      </c>
      <c r="E1221">
        <v>-24.085384000000001</v>
      </c>
      <c r="F1221">
        <v>0</v>
      </c>
      <c r="G1221">
        <v>24.0854</v>
      </c>
      <c r="H1221">
        <v>160.62249</v>
      </c>
      <c r="I1221">
        <v>0.44390000000000002</v>
      </c>
      <c r="J1221">
        <v>4</v>
      </c>
    </row>
    <row r="1222" spans="1:10" x14ac:dyDescent="0.25">
      <c r="A1222">
        <v>4</v>
      </c>
      <c r="B1222">
        <v>7</v>
      </c>
      <c r="C1222">
        <v>5</v>
      </c>
      <c r="D1222">
        <v>1.222272</v>
      </c>
      <c r="E1222">
        <v>22.632200000000001</v>
      </c>
      <c r="F1222">
        <v>0</v>
      </c>
      <c r="G1222">
        <v>22.632200000000001</v>
      </c>
      <c r="H1222">
        <v>160.71288999999999</v>
      </c>
      <c r="I1222">
        <v>0.39366000000000001</v>
      </c>
      <c r="J1222">
        <v>4</v>
      </c>
    </row>
    <row r="1223" spans="1:10" x14ac:dyDescent="0.25">
      <c r="A1223">
        <v>4</v>
      </c>
      <c r="B1223">
        <v>5</v>
      </c>
      <c r="C1223">
        <v>6</v>
      </c>
      <c r="D1223">
        <v>1.221857</v>
      </c>
      <c r="E1223">
        <v>-12.395832</v>
      </c>
      <c r="F1223">
        <v>0</v>
      </c>
      <c r="G1223">
        <v>12.395799999999999</v>
      </c>
      <c r="H1223">
        <v>160.94329999999999</v>
      </c>
      <c r="I1223">
        <v>0.11942999999999999</v>
      </c>
      <c r="J1223">
        <v>4</v>
      </c>
    </row>
    <row r="1224" spans="1:10" x14ac:dyDescent="0.25">
      <c r="A1224">
        <v>6</v>
      </c>
      <c r="B1224">
        <v>2</v>
      </c>
      <c r="C1224">
        <v>1</v>
      </c>
      <c r="D1224">
        <v>1.221085</v>
      </c>
      <c r="E1224">
        <v>17.885114000000002</v>
      </c>
      <c r="F1224">
        <v>0</v>
      </c>
      <c r="G1224">
        <v>17.885100000000001</v>
      </c>
      <c r="H1224">
        <v>161.38</v>
      </c>
      <c r="I1224">
        <v>0.25407000000000002</v>
      </c>
      <c r="J1224">
        <v>4</v>
      </c>
    </row>
    <row r="1225" spans="1:10" x14ac:dyDescent="0.25">
      <c r="A1225">
        <v>2</v>
      </c>
      <c r="B1225">
        <v>5</v>
      </c>
      <c r="C1225">
        <v>-12</v>
      </c>
      <c r="D1225">
        <v>1.2206520000000001</v>
      </c>
      <c r="E1225">
        <v>-5.6132749999999998</v>
      </c>
      <c r="F1225">
        <v>0</v>
      </c>
      <c r="G1225">
        <v>5.6132799999999996</v>
      </c>
      <c r="H1225">
        <v>161.62923000000001</v>
      </c>
      <c r="I1225">
        <v>2.5350000000000001E-2</v>
      </c>
      <c r="J1225">
        <v>4</v>
      </c>
    </row>
    <row r="1226" spans="1:10" x14ac:dyDescent="0.25">
      <c r="A1226">
        <v>1</v>
      </c>
      <c r="B1226">
        <v>11</v>
      </c>
      <c r="C1226">
        <v>7</v>
      </c>
      <c r="D1226">
        <v>1.2204740000000001</v>
      </c>
      <c r="E1226">
        <v>-12.939063000000001</v>
      </c>
      <c r="F1226">
        <v>0</v>
      </c>
      <c r="G1226">
        <v>12.9391</v>
      </c>
      <c r="H1226">
        <v>161.73318</v>
      </c>
      <c r="I1226">
        <v>0.13539000000000001</v>
      </c>
      <c r="J1226">
        <v>4</v>
      </c>
    </row>
    <row r="1227" spans="1:10" x14ac:dyDescent="0.25">
      <c r="A1227">
        <v>6</v>
      </c>
      <c r="B1227">
        <v>2</v>
      </c>
      <c r="C1227">
        <v>-9</v>
      </c>
      <c r="D1227">
        <v>1.2197629999999999</v>
      </c>
      <c r="E1227">
        <v>15.112672</v>
      </c>
      <c r="F1227">
        <v>0</v>
      </c>
      <c r="G1227">
        <v>15.1127</v>
      </c>
      <c r="H1227">
        <v>162.15308999999999</v>
      </c>
      <c r="I1227">
        <v>0.18879000000000001</v>
      </c>
      <c r="J1227">
        <v>4</v>
      </c>
    </row>
    <row r="1228" spans="1:10" x14ac:dyDescent="0.25">
      <c r="A1228">
        <v>2</v>
      </c>
      <c r="B1228">
        <v>6</v>
      </c>
      <c r="C1228">
        <v>9</v>
      </c>
      <c r="D1228">
        <v>1.2197439999999999</v>
      </c>
      <c r="E1228">
        <v>25.838923000000001</v>
      </c>
      <c r="F1228">
        <v>0</v>
      </c>
      <c r="G1228">
        <v>25.838899999999999</v>
      </c>
      <c r="H1228">
        <v>162.16489999999999</v>
      </c>
      <c r="I1228">
        <v>0.55222000000000004</v>
      </c>
      <c r="J1228">
        <v>4</v>
      </c>
    </row>
    <row r="1229" spans="1:10" x14ac:dyDescent="0.25">
      <c r="A1229">
        <v>2</v>
      </c>
      <c r="B1229">
        <v>2</v>
      </c>
      <c r="C1229">
        <v>10</v>
      </c>
      <c r="D1229">
        <v>1.2195910000000001</v>
      </c>
      <c r="E1229">
        <v>58.646332000000001</v>
      </c>
      <c r="F1229">
        <v>0</v>
      </c>
      <c r="G1229">
        <v>58.646299999999997</v>
      </c>
      <c r="H1229">
        <v>162.25642999999999</v>
      </c>
      <c r="I1229">
        <v>2.8586</v>
      </c>
      <c r="J1229">
        <v>4</v>
      </c>
    </row>
    <row r="1230" spans="1:10" x14ac:dyDescent="0.25">
      <c r="A1230">
        <v>0</v>
      </c>
      <c r="B1230">
        <v>0</v>
      </c>
      <c r="C1230">
        <v>12</v>
      </c>
      <c r="D1230">
        <v>1.2192559999999999</v>
      </c>
      <c r="E1230">
        <v>-13.199866999999999</v>
      </c>
      <c r="F1230">
        <v>0</v>
      </c>
      <c r="G1230">
        <v>13.1999</v>
      </c>
      <c r="H1230">
        <v>162.45968999999999</v>
      </c>
      <c r="I1230">
        <v>7.3200000000000001E-2</v>
      </c>
      <c r="J1230">
        <v>2</v>
      </c>
    </row>
    <row r="1231" spans="1:10" x14ac:dyDescent="0.25">
      <c r="A1231">
        <v>3</v>
      </c>
      <c r="B1231">
        <v>13</v>
      </c>
      <c r="C1231">
        <v>-1</v>
      </c>
      <c r="D1231">
        <v>1.2185269999999999</v>
      </c>
      <c r="E1231">
        <v>-40.507105000000003</v>
      </c>
      <c r="F1231">
        <v>0</v>
      </c>
      <c r="G1231">
        <v>40.507100000000001</v>
      </c>
      <c r="H1231">
        <v>162.90946</v>
      </c>
      <c r="I1231">
        <v>1.4129799999999999</v>
      </c>
      <c r="J1231">
        <v>4</v>
      </c>
    </row>
    <row r="1232" spans="1:10" x14ac:dyDescent="0.25">
      <c r="A1232">
        <v>3</v>
      </c>
      <c r="B1232">
        <v>13</v>
      </c>
      <c r="C1232">
        <v>-3</v>
      </c>
      <c r="D1232">
        <v>1.218396</v>
      </c>
      <c r="E1232">
        <v>5.2994690000000002</v>
      </c>
      <c r="F1232">
        <v>0</v>
      </c>
      <c r="G1232">
        <v>5.2994700000000003</v>
      </c>
      <c r="H1232">
        <v>162.99197000000001</v>
      </c>
      <c r="I1232">
        <v>2.4299999999999999E-2</v>
      </c>
      <c r="J1232">
        <v>4</v>
      </c>
    </row>
    <row r="1233" spans="1:10" x14ac:dyDescent="0.25">
      <c r="A1233">
        <v>6</v>
      </c>
      <c r="B1233">
        <v>6</v>
      </c>
      <c r="C1233">
        <v>-2</v>
      </c>
      <c r="D1233">
        <v>1.2180610000000001</v>
      </c>
      <c r="E1233">
        <v>44.560260999999997</v>
      </c>
      <c r="F1233">
        <v>0</v>
      </c>
      <c r="G1233">
        <v>44.560299999999998</v>
      </c>
      <c r="H1233">
        <v>163.20382000000001</v>
      </c>
      <c r="I1233">
        <v>1.73831</v>
      </c>
      <c r="J1233">
        <v>4</v>
      </c>
    </row>
    <row r="1234" spans="1:10" x14ac:dyDescent="0.25">
      <c r="A1234">
        <v>6</v>
      </c>
      <c r="B1234">
        <v>6</v>
      </c>
      <c r="C1234">
        <v>-6</v>
      </c>
      <c r="D1234">
        <v>1.217536</v>
      </c>
      <c r="E1234">
        <v>17.051082999999998</v>
      </c>
      <c r="F1234">
        <v>0</v>
      </c>
      <c r="G1234">
        <v>17.051100000000002</v>
      </c>
      <c r="H1234">
        <v>163.54195999999999</v>
      </c>
      <c r="I1234">
        <v>0.25950000000000001</v>
      </c>
      <c r="J1234">
        <v>4</v>
      </c>
    </row>
    <row r="1235" spans="1:10" x14ac:dyDescent="0.25">
      <c r="A1235">
        <v>4</v>
      </c>
      <c r="B1235">
        <v>11</v>
      </c>
      <c r="C1235">
        <v>-6</v>
      </c>
      <c r="D1235">
        <v>1.217155</v>
      </c>
      <c r="E1235">
        <v>-25.354288</v>
      </c>
      <c r="F1235">
        <v>0</v>
      </c>
      <c r="G1235">
        <v>25.354299999999999</v>
      </c>
      <c r="H1235">
        <v>163.79165</v>
      </c>
      <c r="I1235">
        <v>0.58216999999999997</v>
      </c>
      <c r="J1235">
        <v>4</v>
      </c>
    </row>
    <row r="1236" spans="1:10" x14ac:dyDescent="0.25">
      <c r="A1236">
        <v>0</v>
      </c>
      <c r="B1236">
        <v>1</v>
      </c>
      <c r="C1236">
        <v>12</v>
      </c>
      <c r="D1236">
        <v>1.216405</v>
      </c>
      <c r="E1236">
        <v>22.777090999999999</v>
      </c>
      <c r="F1236">
        <v>0</v>
      </c>
      <c r="G1236">
        <v>22.777100000000001</v>
      </c>
      <c r="H1236">
        <v>164.29557</v>
      </c>
      <c r="I1236">
        <v>0.48421999999999998</v>
      </c>
      <c r="J1236">
        <v>4</v>
      </c>
    </row>
    <row r="1237" spans="1:10" x14ac:dyDescent="0.25">
      <c r="A1237">
        <v>5</v>
      </c>
      <c r="B1237">
        <v>6</v>
      </c>
      <c r="C1237">
        <v>3</v>
      </c>
      <c r="D1237">
        <v>1.215713</v>
      </c>
      <c r="E1237">
        <v>25.183287</v>
      </c>
      <c r="F1237">
        <v>0</v>
      </c>
      <c r="G1237">
        <v>25.183299999999999</v>
      </c>
      <c r="H1237">
        <v>164.77628000000001</v>
      </c>
      <c r="I1237">
        <v>0.60980999999999996</v>
      </c>
      <c r="J1237">
        <v>4</v>
      </c>
    </row>
    <row r="1238" spans="1:10" x14ac:dyDescent="0.25">
      <c r="A1238">
        <v>1</v>
      </c>
      <c r="B1238">
        <v>12</v>
      </c>
      <c r="C1238">
        <v>6</v>
      </c>
      <c r="D1238">
        <v>1.2153620000000001</v>
      </c>
      <c r="E1238">
        <v>0.85057499999999997</v>
      </c>
      <c r="F1238">
        <v>0</v>
      </c>
      <c r="G1238">
        <v>0.85057499999999997</v>
      </c>
      <c r="H1238">
        <v>165.02569</v>
      </c>
      <c r="I1238">
        <v>7.1000000000000002E-4</v>
      </c>
      <c r="J1238">
        <v>4</v>
      </c>
    </row>
    <row r="1239" spans="1:10" x14ac:dyDescent="0.25">
      <c r="A1239">
        <v>4</v>
      </c>
      <c r="B1239">
        <v>3</v>
      </c>
      <c r="C1239">
        <v>-12</v>
      </c>
      <c r="D1239">
        <v>1.2152499999999999</v>
      </c>
      <c r="E1239">
        <v>-1.480847</v>
      </c>
      <c r="F1239">
        <v>0</v>
      </c>
      <c r="G1239">
        <v>1.48085</v>
      </c>
      <c r="H1239">
        <v>165.10611</v>
      </c>
      <c r="I1239">
        <v>2.15E-3</v>
      </c>
      <c r="J1239">
        <v>4</v>
      </c>
    </row>
    <row r="1240" spans="1:10" x14ac:dyDescent="0.25">
      <c r="A1240">
        <v>5</v>
      </c>
      <c r="B1240">
        <v>4</v>
      </c>
      <c r="C1240">
        <v>4</v>
      </c>
      <c r="D1240">
        <v>1.215176</v>
      </c>
      <c r="E1240">
        <v>53.490290000000002</v>
      </c>
      <c r="F1240">
        <v>0</v>
      </c>
      <c r="G1240">
        <v>53.490299999999998</v>
      </c>
      <c r="H1240">
        <v>165.15998999999999</v>
      </c>
      <c r="I1240">
        <v>2.8193999999999999</v>
      </c>
      <c r="J1240">
        <v>4</v>
      </c>
    </row>
    <row r="1241" spans="1:10" x14ac:dyDescent="0.25">
      <c r="A1241">
        <v>1</v>
      </c>
      <c r="B1241">
        <v>9</v>
      </c>
      <c r="C1241">
        <v>-10</v>
      </c>
      <c r="D1241">
        <v>1.2145889999999999</v>
      </c>
      <c r="E1241">
        <v>-52.326394999999998</v>
      </c>
      <c r="F1241">
        <v>0</v>
      </c>
      <c r="G1241">
        <v>52.3264</v>
      </c>
      <c r="H1241">
        <v>165.59163000000001</v>
      </c>
      <c r="I1241">
        <v>2.7757299999999998</v>
      </c>
      <c r="J1241">
        <v>4</v>
      </c>
    </row>
    <row r="1242" spans="1:10" x14ac:dyDescent="0.25">
      <c r="A1242">
        <v>0</v>
      </c>
      <c r="B1242">
        <v>6</v>
      </c>
      <c r="C1242">
        <v>11</v>
      </c>
      <c r="D1242">
        <v>1.2136940000000001</v>
      </c>
      <c r="E1242">
        <v>6.4692569999999998</v>
      </c>
      <c r="F1242">
        <v>0</v>
      </c>
      <c r="G1242">
        <v>6.4692600000000002</v>
      </c>
      <c r="H1242">
        <v>166.27628000000001</v>
      </c>
      <c r="I1242">
        <v>4.4470000000000003E-2</v>
      </c>
      <c r="J1242">
        <v>4</v>
      </c>
    </row>
    <row r="1243" spans="1:10" x14ac:dyDescent="0.25">
      <c r="A1243">
        <v>1</v>
      </c>
      <c r="B1243">
        <v>3</v>
      </c>
      <c r="C1243">
        <v>11</v>
      </c>
      <c r="D1243">
        <v>1.2135629999999999</v>
      </c>
      <c r="E1243">
        <v>45.718532000000003</v>
      </c>
      <c r="F1243">
        <v>0</v>
      </c>
      <c r="G1243">
        <v>45.718499999999999</v>
      </c>
      <c r="H1243">
        <v>166.37917999999999</v>
      </c>
      <c r="I1243">
        <v>2.23706</v>
      </c>
      <c r="J1243">
        <v>4</v>
      </c>
    </row>
    <row r="1244" spans="1:10" x14ac:dyDescent="0.25">
      <c r="A1244">
        <v>2</v>
      </c>
      <c r="B1244">
        <v>14</v>
      </c>
      <c r="C1244">
        <v>-1</v>
      </c>
      <c r="D1244">
        <v>1.213274</v>
      </c>
      <c r="E1244">
        <v>7.0560150000000004</v>
      </c>
      <c r="F1244">
        <v>0</v>
      </c>
      <c r="G1244">
        <v>7.0560200000000002</v>
      </c>
      <c r="H1244">
        <v>166.60973999999999</v>
      </c>
      <c r="I1244">
        <v>5.4170000000000003E-2</v>
      </c>
      <c r="J1244">
        <v>4</v>
      </c>
    </row>
    <row r="1245" spans="1:10" x14ac:dyDescent="0.25">
      <c r="A1245">
        <v>3</v>
      </c>
      <c r="B1245">
        <v>10</v>
      </c>
      <c r="C1245">
        <v>5</v>
      </c>
      <c r="D1245">
        <v>1.2131209999999999</v>
      </c>
      <c r="E1245">
        <v>0.39375399999999999</v>
      </c>
      <c r="F1245">
        <v>0</v>
      </c>
      <c r="G1245">
        <v>0.39375399999999999</v>
      </c>
      <c r="H1245">
        <v>166.73327</v>
      </c>
      <c r="I1245">
        <v>1.7000000000000001E-4</v>
      </c>
      <c r="J1245">
        <v>4</v>
      </c>
    </row>
    <row r="1246" spans="1:10" x14ac:dyDescent="0.25">
      <c r="A1246">
        <v>4</v>
      </c>
      <c r="B1246">
        <v>1</v>
      </c>
      <c r="C1246">
        <v>7</v>
      </c>
      <c r="D1246">
        <v>1.2130179999999999</v>
      </c>
      <c r="E1246">
        <v>7.2162509999999997</v>
      </c>
      <c r="F1246">
        <v>0</v>
      </c>
      <c r="G1246">
        <v>7.2162499999999996</v>
      </c>
      <c r="H1246">
        <v>166.8175</v>
      </c>
      <c r="I1246">
        <v>5.7529999999999998E-2</v>
      </c>
      <c r="J1246">
        <v>4</v>
      </c>
    </row>
    <row r="1247" spans="1:10" x14ac:dyDescent="0.25">
      <c r="A1247">
        <v>4</v>
      </c>
      <c r="B1247">
        <v>6</v>
      </c>
      <c r="C1247">
        <v>-11</v>
      </c>
      <c r="D1247">
        <v>1.2129319999999999</v>
      </c>
      <c r="E1247">
        <v>-23.030054</v>
      </c>
      <c r="F1247">
        <v>0</v>
      </c>
      <c r="G1247">
        <v>23.030100000000001</v>
      </c>
      <c r="H1247">
        <v>166.88811999999999</v>
      </c>
      <c r="I1247">
        <v>0.58896999999999999</v>
      </c>
      <c r="J1247">
        <v>4</v>
      </c>
    </row>
    <row r="1248" spans="1:10" x14ac:dyDescent="0.25">
      <c r="A1248">
        <v>5</v>
      </c>
      <c r="B1248">
        <v>3</v>
      </c>
      <c r="C1248">
        <v>-11</v>
      </c>
      <c r="D1248">
        <v>1.212421</v>
      </c>
      <c r="E1248">
        <v>-34.789343000000002</v>
      </c>
      <c r="F1248">
        <v>0</v>
      </c>
      <c r="G1248">
        <v>34.789299999999997</v>
      </c>
      <c r="H1248">
        <v>167.31509</v>
      </c>
      <c r="I1248">
        <v>1.3878600000000001</v>
      </c>
      <c r="J1248">
        <v>4</v>
      </c>
    </row>
    <row r="1249" spans="1:10" x14ac:dyDescent="0.25">
      <c r="A1249">
        <v>3</v>
      </c>
      <c r="B1249">
        <v>10</v>
      </c>
      <c r="C1249">
        <v>-9</v>
      </c>
      <c r="D1249">
        <v>1.2122139999999999</v>
      </c>
      <c r="E1249">
        <v>9.7788690000000003</v>
      </c>
      <c r="F1249">
        <v>0</v>
      </c>
      <c r="G1249">
        <v>9.7788699999999995</v>
      </c>
      <c r="H1249">
        <v>167.49248</v>
      </c>
      <c r="I1249">
        <v>0.11117</v>
      </c>
      <c r="J1249">
        <v>4</v>
      </c>
    </row>
    <row r="1250" spans="1:10" x14ac:dyDescent="0.25">
      <c r="A1250">
        <v>5</v>
      </c>
      <c r="B1250">
        <v>8</v>
      </c>
      <c r="C1250">
        <v>-8</v>
      </c>
      <c r="D1250">
        <v>1.2120789999999999</v>
      </c>
      <c r="E1250">
        <v>31.468568999999999</v>
      </c>
      <c r="F1250">
        <v>0</v>
      </c>
      <c r="G1250">
        <v>31.468599999999999</v>
      </c>
      <c r="H1250">
        <v>167.60910999999999</v>
      </c>
      <c r="I1250">
        <v>1.16174</v>
      </c>
      <c r="J1250">
        <v>4</v>
      </c>
    </row>
    <row r="1251" spans="1:10" x14ac:dyDescent="0.25">
      <c r="A1251">
        <v>3</v>
      </c>
      <c r="B1251">
        <v>5</v>
      </c>
      <c r="C1251">
        <v>8</v>
      </c>
      <c r="D1251">
        <v>1.2119519999999999</v>
      </c>
      <c r="E1251">
        <v>8.9676679999999998</v>
      </c>
      <c r="F1251">
        <v>0</v>
      </c>
      <c r="G1251">
        <v>8.96767</v>
      </c>
      <c r="H1251">
        <v>167.72012000000001</v>
      </c>
      <c r="I1251">
        <v>9.5170000000000005E-2</v>
      </c>
      <c r="J1251">
        <v>4</v>
      </c>
    </row>
    <row r="1252" spans="1:10" x14ac:dyDescent="0.25">
      <c r="A1252">
        <v>0</v>
      </c>
      <c r="B1252">
        <v>11</v>
      </c>
      <c r="C1252">
        <v>8</v>
      </c>
      <c r="D1252">
        <v>1.2119059999999999</v>
      </c>
      <c r="E1252">
        <v>21.530265</v>
      </c>
      <c r="F1252">
        <v>0</v>
      </c>
      <c r="G1252">
        <v>21.5303</v>
      </c>
      <c r="H1252">
        <v>167.76060000000001</v>
      </c>
      <c r="I1252">
        <v>0.55035999999999996</v>
      </c>
      <c r="J1252">
        <v>4</v>
      </c>
    </row>
    <row r="1253" spans="1:10" x14ac:dyDescent="0.25">
      <c r="A1253">
        <v>2</v>
      </c>
      <c r="B1253">
        <v>14</v>
      </c>
      <c r="C1253">
        <v>-2</v>
      </c>
      <c r="D1253">
        <v>1.211843</v>
      </c>
      <c r="E1253">
        <v>53.840457999999998</v>
      </c>
      <c r="F1253">
        <v>0</v>
      </c>
      <c r="G1253">
        <v>53.840499999999999</v>
      </c>
      <c r="H1253">
        <v>167.81684000000001</v>
      </c>
      <c r="I1253">
        <v>3.4571299999999998</v>
      </c>
      <c r="J1253">
        <v>4</v>
      </c>
    </row>
    <row r="1254" spans="1:10" x14ac:dyDescent="0.25">
      <c r="A1254">
        <v>2</v>
      </c>
      <c r="B1254">
        <v>13</v>
      </c>
      <c r="C1254">
        <v>3</v>
      </c>
      <c r="D1254">
        <v>1.211679</v>
      </c>
      <c r="E1254">
        <v>-26.389111</v>
      </c>
      <c r="F1254">
        <v>0</v>
      </c>
      <c r="G1254">
        <v>26.389099999999999</v>
      </c>
      <c r="H1254">
        <v>167.96253999999999</v>
      </c>
      <c r="I1254">
        <v>0.84030000000000005</v>
      </c>
      <c r="J1254">
        <v>4</v>
      </c>
    </row>
    <row r="1255" spans="1:10" x14ac:dyDescent="0.25">
      <c r="A1255">
        <v>1</v>
      </c>
      <c r="B1255">
        <v>10</v>
      </c>
      <c r="C1255">
        <v>8</v>
      </c>
      <c r="D1255">
        <v>1.2114879999999999</v>
      </c>
      <c r="E1255">
        <v>-9.1434569999999997</v>
      </c>
      <c r="F1255">
        <v>0</v>
      </c>
      <c r="G1255">
        <v>9.1434599999999993</v>
      </c>
      <c r="H1255">
        <v>168.13531</v>
      </c>
      <c r="I1255">
        <v>0.10231</v>
      </c>
      <c r="J1255">
        <v>4</v>
      </c>
    </row>
    <row r="1256" spans="1:10" x14ac:dyDescent="0.25">
      <c r="A1256">
        <v>1</v>
      </c>
      <c r="B1256">
        <v>13</v>
      </c>
      <c r="C1256">
        <v>-6</v>
      </c>
      <c r="D1256">
        <v>1.2113849999999999</v>
      </c>
      <c r="E1256">
        <v>-27.76193</v>
      </c>
      <c r="F1256">
        <v>0</v>
      </c>
      <c r="G1256">
        <v>27.761900000000001</v>
      </c>
      <c r="H1256">
        <v>168.22926000000001</v>
      </c>
      <c r="I1256">
        <v>0.95054000000000005</v>
      </c>
      <c r="J1256">
        <v>4</v>
      </c>
    </row>
    <row r="1257" spans="1:10" x14ac:dyDescent="0.25">
      <c r="A1257">
        <v>5</v>
      </c>
      <c r="B1257">
        <v>7</v>
      </c>
      <c r="C1257">
        <v>-9</v>
      </c>
      <c r="D1257">
        <v>1.2111449999999999</v>
      </c>
      <c r="E1257">
        <v>46.525419999999997</v>
      </c>
      <c r="F1257">
        <v>0</v>
      </c>
      <c r="G1257">
        <v>46.525399999999998</v>
      </c>
      <c r="H1257">
        <v>168.45141000000001</v>
      </c>
      <c r="I1257">
        <v>2.7197399999999998</v>
      </c>
      <c r="J1257">
        <v>4</v>
      </c>
    </row>
    <row r="1258" spans="1:10" x14ac:dyDescent="0.25">
      <c r="A1258">
        <v>3</v>
      </c>
      <c r="B1258">
        <v>5</v>
      </c>
      <c r="C1258">
        <v>-12</v>
      </c>
      <c r="D1258">
        <v>1.2106600000000001</v>
      </c>
      <c r="E1258">
        <v>-2.6106600000000002</v>
      </c>
      <c r="F1258">
        <v>0</v>
      </c>
      <c r="G1258">
        <v>2.6106600000000002</v>
      </c>
      <c r="H1258">
        <v>168.91473999999999</v>
      </c>
      <c r="I1258">
        <v>8.9099999999999995E-3</v>
      </c>
      <c r="J1258">
        <v>4</v>
      </c>
    </row>
    <row r="1259" spans="1:10" x14ac:dyDescent="0.25">
      <c r="A1259">
        <v>0</v>
      </c>
      <c r="B1259">
        <v>12</v>
      </c>
      <c r="C1259">
        <v>7</v>
      </c>
      <c r="D1259">
        <v>1.2096690000000001</v>
      </c>
      <c r="E1259">
        <v>31.603321000000001</v>
      </c>
      <c r="F1259">
        <v>0</v>
      </c>
      <c r="G1259">
        <v>31.603300000000001</v>
      </c>
      <c r="H1259">
        <v>169.92859000000001</v>
      </c>
      <c r="I1259">
        <v>1.4348799999999999</v>
      </c>
      <c r="J1259">
        <v>4</v>
      </c>
    </row>
    <row r="1260" spans="1:10" x14ac:dyDescent="0.25">
      <c r="A1260">
        <v>5</v>
      </c>
      <c r="B1260">
        <v>9</v>
      </c>
      <c r="C1260">
        <v>0</v>
      </c>
      <c r="D1260">
        <v>1.209543</v>
      </c>
      <c r="E1260">
        <v>13.957147000000001</v>
      </c>
      <c r="F1260">
        <v>0</v>
      </c>
      <c r="G1260">
        <v>13.957100000000001</v>
      </c>
      <c r="H1260">
        <v>170.065</v>
      </c>
      <c r="I1260">
        <v>0.28364</v>
      </c>
      <c r="J1260">
        <v>4</v>
      </c>
    </row>
    <row r="1261" spans="1:10" x14ac:dyDescent="0.25">
      <c r="A1261">
        <v>4</v>
      </c>
      <c r="B1261">
        <v>9</v>
      </c>
      <c r="C1261">
        <v>-9</v>
      </c>
      <c r="D1261">
        <v>1.208666</v>
      </c>
      <c r="E1261">
        <v>11.507811</v>
      </c>
      <c r="F1261">
        <v>0</v>
      </c>
      <c r="G1261">
        <v>11.5078</v>
      </c>
      <c r="H1261">
        <v>171.07227</v>
      </c>
      <c r="I1261">
        <v>0.21421000000000001</v>
      </c>
      <c r="J1261">
        <v>4</v>
      </c>
    </row>
    <row r="1262" spans="1:10" x14ac:dyDescent="0.25">
      <c r="A1262">
        <v>3</v>
      </c>
      <c r="B1262">
        <v>11</v>
      </c>
      <c r="C1262">
        <v>4</v>
      </c>
      <c r="D1262">
        <v>1.208132</v>
      </c>
      <c r="E1262">
        <v>4.068327</v>
      </c>
      <c r="F1262">
        <v>0</v>
      </c>
      <c r="G1262">
        <v>4.0683299999999996</v>
      </c>
      <c r="H1262">
        <v>171.74717999999999</v>
      </c>
      <c r="I1262">
        <v>2.8930000000000001E-2</v>
      </c>
      <c r="J1262">
        <v>4</v>
      </c>
    </row>
    <row r="1263" spans="1:10" x14ac:dyDescent="0.25">
      <c r="A1263">
        <v>4</v>
      </c>
      <c r="B1263">
        <v>11</v>
      </c>
      <c r="C1263">
        <v>1</v>
      </c>
      <c r="D1263">
        <v>1.208043</v>
      </c>
      <c r="E1263">
        <v>-5.6074380000000001</v>
      </c>
      <c r="F1263">
        <v>0</v>
      </c>
      <c r="G1263">
        <v>5.6074400000000004</v>
      </c>
      <c r="H1263">
        <v>171.86476999999999</v>
      </c>
      <c r="I1263">
        <v>5.5750000000000001E-2</v>
      </c>
      <c r="J1263">
        <v>4</v>
      </c>
    </row>
    <row r="1264" spans="1:10" x14ac:dyDescent="0.25">
      <c r="A1264">
        <v>0</v>
      </c>
      <c r="B1264">
        <v>2</v>
      </c>
      <c r="C1264">
        <v>12</v>
      </c>
      <c r="D1264">
        <v>1.207973</v>
      </c>
      <c r="E1264">
        <v>51.214261</v>
      </c>
      <c r="F1264">
        <v>0</v>
      </c>
      <c r="G1264">
        <v>51.214300000000001</v>
      </c>
      <c r="H1264">
        <v>171.95883000000001</v>
      </c>
      <c r="I1264">
        <v>4.7041500000000003</v>
      </c>
      <c r="J1264">
        <v>4</v>
      </c>
    </row>
    <row r="1265" spans="1:10" x14ac:dyDescent="0.25">
      <c r="A1265">
        <v>1</v>
      </c>
      <c r="B1265">
        <v>14</v>
      </c>
      <c r="C1265">
        <v>-4</v>
      </c>
      <c r="D1265">
        <v>1.2076720000000001</v>
      </c>
      <c r="E1265">
        <v>29.919046999999999</v>
      </c>
      <c r="F1265">
        <v>0</v>
      </c>
      <c r="G1265">
        <v>29.919</v>
      </c>
      <c r="H1265">
        <v>172.37592000000001</v>
      </c>
      <c r="I1265">
        <v>1.6922900000000001</v>
      </c>
      <c r="J1265">
        <v>4</v>
      </c>
    </row>
    <row r="1266" spans="1:10" x14ac:dyDescent="0.25">
      <c r="A1266">
        <v>3</v>
      </c>
      <c r="B1266">
        <v>11</v>
      </c>
      <c r="C1266">
        <v>-8</v>
      </c>
      <c r="D1266">
        <v>1.207363</v>
      </c>
      <c r="E1266">
        <v>10.523578000000001</v>
      </c>
      <c r="F1266">
        <v>0</v>
      </c>
      <c r="G1266">
        <v>10.5236</v>
      </c>
      <c r="H1266">
        <v>172.82872</v>
      </c>
      <c r="I1266">
        <v>0.22245000000000001</v>
      </c>
      <c r="J1266">
        <v>4</v>
      </c>
    </row>
    <row r="1267" spans="1:10" x14ac:dyDescent="0.25">
      <c r="A1267">
        <v>6</v>
      </c>
      <c r="B1267">
        <v>3</v>
      </c>
      <c r="C1267">
        <v>1</v>
      </c>
      <c r="D1267">
        <v>1.2069669999999999</v>
      </c>
      <c r="E1267">
        <v>25.602173000000001</v>
      </c>
      <c r="F1267">
        <v>0</v>
      </c>
      <c r="G1267">
        <v>25.6022</v>
      </c>
      <c r="H1267">
        <v>173.45634999999999</v>
      </c>
      <c r="I1267">
        <v>1.44181</v>
      </c>
      <c r="J1267">
        <v>4</v>
      </c>
    </row>
    <row r="1268" spans="1:10" x14ac:dyDescent="0.25">
      <c r="A1268">
        <v>2</v>
      </c>
      <c r="B1268">
        <v>14</v>
      </c>
      <c r="C1268">
        <v>0</v>
      </c>
      <c r="D1268">
        <v>1.206423</v>
      </c>
      <c r="E1268">
        <v>11.372066</v>
      </c>
      <c r="F1268">
        <v>0</v>
      </c>
      <c r="G1268">
        <v>11.3721</v>
      </c>
      <c r="H1268">
        <v>174.43365</v>
      </c>
      <c r="I1268">
        <v>0.33406000000000002</v>
      </c>
      <c r="J1268">
        <v>4</v>
      </c>
    </row>
    <row r="1269" spans="1:10" x14ac:dyDescent="0.25">
      <c r="A1269">
        <v>3</v>
      </c>
      <c r="B1269">
        <v>13</v>
      </c>
      <c r="C1269">
        <v>0</v>
      </c>
      <c r="D1269">
        <v>1.206108</v>
      </c>
      <c r="E1269">
        <v>-3.4796369999999999</v>
      </c>
      <c r="F1269">
        <v>0</v>
      </c>
      <c r="G1269">
        <v>3.4796399999999998</v>
      </c>
      <c r="H1269">
        <v>175.08875</v>
      </c>
      <c r="I1269">
        <v>3.5430000000000003E-2</v>
      </c>
      <c r="J1269">
        <v>4</v>
      </c>
    </row>
    <row r="1270" spans="1:10" x14ac:dyDescent="0.25">
      <c r="A1270">
        <v>3</v>
      </c>
      <c r="B1270">
        <v>13</v>
      </c>
      <c r="C1270">
        <v>-4</v>
      </c>
      <c r="D1270">
        <v>1.2058530000000001</v>
      </c>
      <c r="E1270">
        <v>8.4735499999999995</v>
      </c>
      <c r="F1270">
        <v>0</v>
      </c>
      <c r="G1270">
        <v>8.4735499999999995</v>
      </c>
      <c r="H1270">
        <v>175.69063</v>
      </c>
      <c r="I1270">
        <v>0.23930999999999999</v>
      </c>
      <c r="J1270">
        <v>4</v>
      </c>
    </row>
    <row r="1271" spans="1:10" x14ac:dyDescent="0.25">
      <c r="A1271">
        <v>6</v>
      </c>
      <c r="B1271">
        <v>3</v>
      </c>
      <c r="C1271">
        <v>-9</v>
      </c>
      <c r="D1271">
        <v>1.2056910000000001</v>
      </c>
      <c r="E1271">
        <v>-45.674748000000001</v>
      </c>
      <c r="F1271">
        <v>0</v>
      </c>
      <c r="G1271">
        <v>45.674700000000001</v>
      </c>
      <c r="H1271">
        <v>176.11931000000001</v>
      </c>
      <c r="I1271">
        <v>7.7187400000000004</v>
      </c>
      <c r="J1271">
        <v>4</v>
      </c>
    </row>
    <row r="1272" spans="1:10" x14ac:dyDescent="0.25">
      <c r="A1272">
        <v>2</v>
      </c>
      <c r="B1272">
        <v>3</v>
      </c>
      <c r="C1272">
        <v>10</v>
      </c>
      <c r="D1272">
        <v>1.205525</v>
      </c>
      <c r="E1272">
        <v>7.8389790000000001</v>
      </c>
      <c r="F1272">
        <v>0</v>
      </c>
      <c r="G1272">
        <v>7.8389800000000003</v>
      </c>
      <c r="H1272">
        <v>176.61793</v>
      </c>
      <c r="I1272">
        <v>0.26079999999999998</v>
      </c>
      <c r="J1272">
        <v>4</v>
      </c>
    </row>
  </sheetData>
  <conditionalFormatting sqref="G1:G1048576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A39105-077C-435D-821F-BDF377905C6F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1B32949-07CE-4CCA-AF07-C02E49F454D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alex_crystal_cool_5_30093_high_</vt:lpstr>
      <vt:lpstr>Sheet1</vt:lpstr>
    </vt:vector>
  </TitlesOfParts>
  <Company>ANSTO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TOBIN, Siobhan</dc:creator>
  <cp:lastModifiedBy>TOBIN, Siobhan</cp:lastModifiedBy>
  <dcterms:created xsi:type="dcterms:W3CDTF">2025-04-10T06:50:36Z</dcterms:created>
  <dcterms:modified xsi:type="dcterms:W3CDTF">2025-04-10T06:54:34Z</dcterms:modified>
</cp:coreProperties>
</file>