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6AAE186C-290E-4F19-8623-57285FBB11E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<sst xmlns="http://schemas.openxmlformats.org/spreadsheetml/2006/main" count="134" uniqueCount="41">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</sst>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workbookViewId="0">
      <selection activeCell="C14" sqref="C1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2024-03-27T10:27:41Z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