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34C08A09-DC63-4BA0-A91C-9FDDDBF35ED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<sst xmlns="http://schemas.openxmlformats.org/spreadsheetml/2006/main" count="227" uniqueCount="62">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</sst>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8" sqref="C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topLeftCell="A45" workbookViewId="0">
      <selection activeCell="A9" sqref="A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topLeftCell="A21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8" t="s">
        <v>54</v>
      </c>
      <c r="B41" s="2">
        <v>5</v>
      </c>
      <c r="C41" s="92" t="s">
        <v>57</v>
      </c>
      <c r="D41" s="10"/>
    </row>
    <row r="42" spans="1:9" x14ac:dyDescent="0.25">
      <c r="A42" s="98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0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x14ac:dyDescent="0.25">
      <c r="A78" s="5"/>
      <c r="B78" s="4"/>
      <c r="C78" s="9"/>
      <c r="D78" s="9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0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/>
      <c r="B97" s="4"/>
      <c r="C97" s="9"/>
      <c r="D97" s="9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0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2024-09-11T14:02:11Z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