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6915" windowHeight="7755"/>
  </bookViews>
  <sheets>
    <sheet name="Feuil1" sheetId="1" r:id="rId1"/>
    <sheet name="Feuil2" sheetId="2" r:id="rId2"/>
    <sheet name="Feuil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zoomScale="85" zoomScaleNormal="85" workbookViewId="0">
      <selection activeCell="AA1" sqref="AA1:AA1048576"/>
    </sheetView>
  </sheetViews>
  <sheetFormatPr baseColWidth="10" defaultRowHeight="18.95" customHeight="1"/>
  <cols>
    <col min="1" max="380" width="3.7109375" style="4" customWidth="1"/>
    <col min="381" max="16384" width="11.42578125" style="4"/>
  </cols>
  <sheetData>
    <row r="1" spans="1:26" ht="18.95" customHeight="1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3">
        <v>0</v>
      </c>
    </row>
    <row r="2" spans="1:26" ht="18.95" customHeight="1">
      <c r="A2" s="5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7">
        <v>0</v>
      </c>
    </row>
    <row r="3" spans="1:26" ht="18.95" customHeight="1">
      <c r="A3" s="5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7">
        <v>0</v>
      </c>
    </row>
    <row r="4" spans="1:26" ht="18.95" customHeight="1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7">
        <v>0</v>
      </c>
    </row>
    <row r="5" spans="1:26" ht="18.95" customHeight="1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7">
        <v>0</v>
      </c>
    </row>
    <row r="6" spans="1:26" ht="18.95" customHeight="1">
      <c r="A6" s="5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7">
        <v>0</v>
      </c>
    </row>
    <row r="7" spans="1:26" ht="18.95" customHeight="1">
      <c r="A7" s="5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7">
        <v>0</v>
      </c>
    </row>
    <row r="8" spans="1:26" ht="18.95" customHeight="1">
      <c r="A8" s="5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7">
        <v>0</v>
      </c>
    </row>
    <row r="9" spans="1:26" ht="18.95" customHeight="1">
      <c r="A9" s="5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7">
        <v>0</v>
      </c>
    </row>
    <row r="10" spans="1:26" ht="18.95" customHeight="1">
      <c r="A10" s="5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7">
        <v>0</v>
      </c>
    </row>
    <row r="11" spans="1:26" ht="18.95" customHeight="1">
      <c r="A11" s="5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7">
        <v>0</v>
      </c>
    </row>
    <row r="12" spans="1:26" ht="18.95" customHeight="1">
      <c r="A12" s="5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7">
        <v>0</v>
      </c>
    </row>
    <row r="13" spans="1:26" ht="18.95" customHeight="1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7">
        <v>0</v>
      </c>
    </row>
    <row r="14" spans="1:26" ht="18.95" customHeight="1">
      <c r="A14" s="5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7">
        <v>0</v>
      </c>
    </row>
    <row r="15" spans="1:26" ht="18.95" customHeight="1">
      <c r="A15" s="5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>
        <v>0</v>
      </c>
    </row>
    <row r="16" spans="1:26" ht="18.95" customHeight="1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7">
        <v>0</v>
      </c>
    </row>
    <row r="17" spans="1:26" ht="18.95" customHeight="1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7">
        <v>0</v>
      </c>
    </row>
    <row r="18" spans="1:26" ht="18.95" customHeight="1">
      <c r="A18" s="5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7">
        <v>0</v>
      </c>
    </row>
    <row r="19" spans="1:26" ht="18.95" customHeight="1">
      <c r="A19" s="5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7">
        <v>0</v>
      </c>
    </row>
    <row r="20" spans="1:26" ht="18.95" customHeight="1">
      <c r="A20" s="5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7">
        <v>0</v>
      </c>
    </row>
    <row r="21" spans="1:26" ht="18.95" customHeight="1">
      <c r="A21" s="5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7">
        <v>0</v>
      </c>
    </row>
    <row r="22" spans="1:26" ht="18.95" customHeight="1">
      <c r="A22" s="5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7">
        <v>0</v>
      </c>
    </row>
    <row r="23" spans="1:26" ht="18.95" customHeight="1">
      <c r="A23" s="5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>
        <v>0</v>
      </c>
    </row>
    <row r="24" spans="1:26" ht="18.95" customHeight="1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7">
        <v>0</v>
      </c>
    </row>
    <row r="25" spans="1:26" ht="18.95" customHeight="1">
      <c r="A25" s="5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7">
        <v>0</v>
      </c>
    </row>
    <row r="26" spans="1:26" ht="18.95" customHeight="1">
      <c r="A26" s="8">
        <v>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10">
        <v>0</v>
      </c>
    </row>
  </sheetData>
  <conditionalFormatting sqref="A1:Z2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2016-07-26T19:40:37Z</dcterms:created>
  <dcterms:modified xsi:type="dcterms:W3CDTF">2016-07-26T19:58:12Z</dcterms:modified>
</cp:coreProperties>
</file>