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<sst xmlns="http://schemas.openxmlformats.org/spreadsheetml/2006/main" count="16" uniqueCount="16">
  <si>
    <t>Contenu</t>
  </si>
  <si>
    <t>Détails</t>
  </si>
  <si>
    <t>Propriétaire</t>
  </si>
  <si>
    <t>Notes</t>
  </si>
  <si>
    <t>030925_00_--_Gconf</t>
  </si>
  <si>
    <t>Gconf Orphéa</t>
  </si>
  <si>
    <t>040925_00_--_Gconf</t>
  </si>
  <si>
    <t>Gconf Delay</t>
  </si>
  <si>
    <t>050925_00_--_Gconf</t>
  </si>
  <si>
    <t>Gconf Fuzz</t>
  </si>
  <si>
    <t>060925_00_--_Gconf</t>
  </si>
  <si>
    <t>Gconf Phaser</t>
  </si>
  <si>
    <t>070925_00_--_Gconf</t>
  </si>
  <si>
    <t>Gconf Reverb</t>
  </si>
  <si>
    <t>080925_00_--_Gconf</t>
  </si>
  <si>
    <t>Gconf Programmation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</si>
</sst>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Suivi_de_contenu" name="Suivi_de_contenu" id="1">
  <tableColumns count="4">
    <tableColumn name="Contenu" id="1"/>
    <tableColumn name="Détails" id="2"/>
    <tableColumn name="Propriétaire" id="3"/>
    <tableColumn name="Notes" id="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koUegETEi_DPZd4IJd1R3JAFO_idIzMLqStQgA8-rE0/edit" TargetMode="External"/><Relationship Id="rId2" Type="http://schemas.openxmlformats.org/officeDocument/2006/relationships/hyperlink" Target="https://docs.google.com/spreadsheets/d/1aOElg4iB6QbpRO-SfJ9KExK5l9PYuZE6MvAPknxUhPE/edit?gid=0" TargetMode="External"/><Relationship Id="rId3" Type="http://schemas.openxmlformats.org/officeDocument/2006/relationships/hyperlink" Target="https://docs.google.com/spreadsheets/d/1WKTkm7CdhtsdXgHO1-J6R80Gn3xXMLACkkSiQfvDrRk/edit?gid=0" TargetMode="External"/><Relationship Id="rId4" Type="http://schemas.openxmlformats.org/officeDocument/2006/relationships/hyperlink" Target="https://docs.google.com/spreadsheets/d/19MUatC0m9FFX2cfChlNqRSIBGKRr51hk8Fon8gX1QsA/edit?gid=0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ocs.google.com/spreadsheets/d/1tD8QPs9MCYljyfwvq_u_OrXV8xWDtQoTBJxx0js9PFo/edit?gid=0" TargetMode="External"/><Relationship Id="rId6" Type="http://schemas.openxmlformats.org/officeDocument/2006/relationships/hyperlink" Target="https://docs.google.com/spreadsheets/d/1w-kkeoYSeQ96xfdi-5-KerUrfXCob1H--j6l20_xbXw/edit?gid=0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/>
      <c r="D2" s="4"/>
    </row>
    <row r="3">
      <c r="A3" s="5" t="s">
        <v>6</v>
      </c>
      <c r="B3" s="3" t="s">
        <v>7</v>
      </c>
      <c r="C3" s="4"/>
      <c r="D3" s="4"/>
    </row>
    <row r="4">
      <c r="A4" s="5" t="s">
        <v>8</v>
      </c>
      <c r="B4" s="3" t="s">
        <v>9</v>
      </c>
      <c r="C4" s="4"/>
      <c r="D4" s="4"/>
    </row>
    <row r="5">
      <c r="A5" s="5" t="s">
        <v>10</v>
      </c>
      <c r="B5" s="3" t="s">
        <v>11</v>
      </c>
      <c r="C5" s="4"/>
      <c r="D5" s="4"/>
    </row>
    <row r="6">
      <c r="A6" s="2" t="s">
        <v>12</v>
      </c>
      <c r="B6" s="3" t="s">
        <v>13</v>
      </c>
      <c r="C6" s="4"/>
      <c r="D6" s="4"/>
    </row>
    <row r="7">
      <c r="A7" s="2" t="s">
        <v>14</v>
      </c>
      <c r="B7" s="3" t="s">
        <v>15</v>
      </c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</sheetData>
  <dataValidations>
    <dataValidation allowBlank="1" showDropDown="1" sqref="B2:B15 D2:D15"/>
  </dataValidations>
  <hyperlinks>
    <hyperlink r:id="rId1" ref="A2"/>
    <hyperlink r:id="rId2" location="gid=0" ref="A3"/>
    <hyperlink r:id="rId3" location="gid=0" ref="A4"/>
    <hyperlink r:id="rId4" location="gid=0" ref="A5"/>
    <hyperlink r:id="rId5" location="gid=0" ref="A6"/>
    <hyperlink r:id="rId6" location="gid=0" ref="A7"/>
  </hyperlinks>
  <drawing r:id="rId7"/>
  <tableParts count="1">
    <tablePart r:id="rId9"/>
  </tableParts>
</worksheet>
</file>