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earch/"/>
    </mc:Choice>
  </mc:AlternateContent>
  <xr:revisionPtr revIDLastSave="0" documentId="13_ncr:1_{9DCA22A3-D792-654C-B9AA-E8697EC6791C}" xr6:coauthVersionLast="41" xr6:coauthVersionMax="41" xr10:uidLastSave="{00000000-0000-0000-0000-000000000000}"/>
  <bookViews>
    <workbookView xWindow="380" yWindow="460" windowWidth="28040" windowHeight="15820" xr2:uid="{9009F04F-D4E4-8A4E-91B8-43E56F3AA97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<sst xmlns="http://schemas.openxmlformats.org/spreadsheetml/2006/main" count="13" uniqueCount="13">
  <si>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Epoch</t>
  </si>
  <si>
    <t>4layers700 train</t>
  </si>
  <si>
    <t>4layers700 val</t>
  </si>
  <si>
    <t>4layers600 train</t>
  </si>
  <si>
    <t>4layers600 val</t>
  </si>
  <si>
    <t>4layers500 train</t>
  </si>
  <si>
    <t>4layers500 val</t>
  </si>
  <si>
    <t>4layers400 train</t>
  </si>
  <si>
    <t>4layers400 val</t>
  </si>
  <si>
    <t>4layers900 train</t>
  </si>
  <si>
    <t>4layers900 val</t>
  </si>
  <si>
    <t>4layers800 train</t>
  </si>
  <si>
    <t>4layers800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</si>
</sst>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4layers900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0.20799999999999999</c:v>
                </c:pt>
                <c:pt idx="1">
                  <c:v>0.443</c:v>
                </c:pt>
                <c:pt idx="2">
                  <c:v>0.501</c:v>
                </c:pt>
                <c:pt idx="3">
                  <c:v>0.54300000000000004</c:v>
                </c:pt>
                <c:pt idx="4">
                  <c:v>0.59299999999999997</c:v>
                </c:pt>
                <c:pt idx="5">
                  <c:v>0.60599999999999998</c:v>
                </c:pt>
                <c:pt idx="6">
                  <c:v>0.58899999999999997</c:v>
                </c:pt>
                <c:pt idx="7">
                  <c:v>0.64500000000000002</c:v>
                </c:pt>
                <c:pt idx="8">
                  <c:v>0.63800000000000001</c:v>
                </c:pt>
                <c:pt idx="9">
                  <c:v>0.67500000000000004</c:v>
                </c:pt>
                <c:pt idx="10">
                  <c:v>0.66900000000000004</c:v>
                </c:pt>
                <c:pt idx="11">
                  <c:v>0.69299999999999995</c:v>
                </c:pt>
                <c:pt idx="12">
                  <c:v>0.71299999999999997</c:v>
                </c:pt>
                <c:pt idx="13">
                  <c:v>0.69799999999999995</c:v>
                </c:pt>
                <c:pt idx="14">
                  <c:v>0.73499999999999999</c:v>
                </c:pt>
                <c:pt idx="15">
                  <c:v>0.745</c:v>
                </c:pt>
                <c:pt idx="16">
                  <c:v>0.74199999999999999</c:v>
                </c:pt>
                <c:pt idx="17">
                  <c:v>0.748</c:v>
                </c:pt>
                <c:pt idx="18">
                  <c:v>0.77</c:v>
                </c:pt>
                <c:pt idx="19">
                  <c:v>0.75700000000000001</c:v>
                </c:pt>
                <c:pt idx="20">
                  <c:v>0.79100000000000004</c:v>
                </c:pt>
                <c:pt idx="21">
                  <c:v>0.79800000000000004</c:v>
                </c:pt>
                <c:pt idx="22">
                  <c:v>0.80600000000000005</c:v>
                </c:pt>
                <c:pt idx="23">
                  <c:v>0.81599999999999995</c:v>
                </c:pt>
                <c:pt idx="24">
                  <c:v>0.82399999999999995</c:v>
                </c:pt>
                <c:pt idx="25">
                  <c:v>0.84199999999999997</c:v>
                </c:pt>
                <c:pt idx="26">
                  <c:v>0.81899999999999995</c:v>
                </c:pt>
                <c:pt idx="27">
                  <c:v>0.83599999999999997</c:v>
                </c:pt>
                <c:pt idx="28">
                  <c:v>0.81699999999999995</c:v>
                </c:pt>
                <c:pt idx="29">
                  <c:v>0.83599999999999997</c:v>
                </c:pt>
                <c:pt idx="30">
                  <c:v>0.83699999999999997</c:v>
                </c:pt>
                <c:pt idx="31">
                  <c:v>0.85299999999999998</c:v>
                </c:pt>
                <c:pt idx="32">
                  <c:v>0.85899999999999999</c:v>
                </c:pt>
                <c:pt idx="33">
                  <c:v>0.83</c:v>
                </c:pt>
                <c:pt idx="34">
                  <c:v>0.84699999999999998</c:v>
                </c:pt>
                <c:pt idx="35">
                  <c:v>0.85499999999999998</c:v>
                </c:pt>
                <c:pt idx="36">
                  <c:v>0.84299999999999997</c:v>
                </c:pt>
                <c:pt idx="37">
                  <c:v>0.84599999999999997</c:v>
                </c:pt>
                <c:pt idx="38">
                  <c:v>0.85299999999999998</c:v>
                </c:pt>
                <c:pt idx="39">
                  <c:v>0.85499999999999998</c:v>
                </c:pt>
                <c:pt idx="40">
                  <c:v>0.85299999999999998</c:v>
                </c:pt>
                <c:pt idx="41">
                  <c:v>0.83899999999999997</c:v>
                </c:pt>
                <c:pt idx="42">
                  <c:v>0.85699999999999998</c:v>
                </c:pt>
                <c:pt idx="43">
                  <c:v>0.86399999999999999</c:v>
                </c:pt>
                <c:pt idx="44">
                  <c:v>0.86499999999999999</c:v>
                </c:pt>
                <c:pt idx="45">
                  <c:v>0.85699999999999998</c:v>
                </c:pt>
                <c:pt idx="46">
                  <c:v>0.85599999999999998</c:v>
                </c:pt>
                <c:pt idx="47">
                  <c:v>0.85599999999999998</c:v>
                </c:pt>
                <c:pt idx="48">
                  <c:v>0.85899999999999999</c:v>
                </c:pt>
                <c:pt idx="49">
                  <c:v>0.85399999999999998</c:v>
                </c:pt>
                <c:pt idx="50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2-974A-A54B-6EDB17F023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4layers900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0.188</c:v>
                </c:pt>
                <c:pt idx="1">
                  <c:v>0.47199999999999998</c:v>
                </c:pt>
                <c:pt idx="2">
                  <c:v>0.502</c:v>
                </c:pt>
                <c:pt idx="3">
                  <c:v>0.52400000000000002</c:v>
                </c:pt>
                <c:pt idx="4">
                  <c:v>0.52500000000000002</c:v>
                </c:pt>
                <c:pt idx="5">
                  <c:v>0.54900000000000004</c:v>
                </c:pt>
                <c:pt idx="6">
                  <c:v>0.54400000000000004</c:v>
                </c:pt>
                <c:pt idx="7">
                  <c:v>0.57099999999999995</c:v>
                </c:pt>
                <c:pt idx="8">
                  <c:v>0.56999999999999995</c:v>
                </c:pt>
                <c:pt idx="9">
                  <c:v>0.56299999999999994</c:v>
                </c:pt>
                <c:pt idx="10">
                  <c:v>0.55500000000000005</c:v>
                </c:pt>
                <c:pt idx="11">
                  <c:v>0.57399999999999995</c:v>
                </c:pt>
                <c:pt idx="12">
                  <c:v>0.58399999999999996</c:v>
                </c:pt>
                <c:pt idx="13">
                  <c:v>0.57999999999999996</c:v>
                </c:pt>
                <c:pt idx="14">
                  <c:v>0.58299999999999996</c:v>
                </c:pt>
                <c:pt idx="15">
                  <c:v>0.58399999999999996</c:v>
                </c:pt>
                <c:pt idx="16">
                  <c:v>0.57399999999999995</c:v>
                </c:pt>
                <c:pt idx="17">
                  <c:v>0.58099999999999996</c:v>
                </c:pt>
                <c:pt idx="18">
                  <c:v>0.57699999999999996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0.58199999999999996</c:v>
                </c:pt>
                <c:pt idx="22">
                  <c:v>0.59</c:v>
                </c:pt>
                <c:pt idx="23">
                  <c:v>0.58699999999999997</c:v>
                </c:pt>
                <c:pt idx="24">
                  <c:v>0.58199999999999996</c:v>
                </c:pt>
                <c:pt idx="25">
                  <c:v>0.59599999999999997</c:v>
                </c:pt>
                <c:pt idx="26">
                  <c:v>0.58199999999999996</c:v>
                </c:pt>
                <c:pt idx="27">
                  <c:v>0.59299999999999997</c:v>
                </c:pt>
                <c:pt idx="28">
                  <c:v>0.59299999999999997</c:v>
                </c:pt>
                <c:pt idx="29">
                  <c:v>0.58299999999999996</c:v>
                </c:pt>
                <c:pt idx="30">
                  <c:v>0.59399999999999997</c:v>
                </c:pt>
                <c:pt idx="31">
                  <c:v>0.59199999999999997</c:v>
                </c:pt>
                <c:pt idx="32">
                  <c:v>0.58499999999999996</c:v>
                </c:pt>
                <c:pt idx="33">
                  <c:v>0.58799999999999997</c:v>
                </c:pt>
                <c:pt idx="34">
                  <c:v>0.59</c:v>
                </c:pt>
                <c:pt idx="35">
                  <c:v>0.58599999999999997</c:v>
                </c:pt>
                <c:pt idx="36">
                  <c:v>0.58799999999999997</c:v>
                </c:pt>
                <c:pt idx="37">
                  <c:v>0.58799999999999997</c:v>
                </c:pt>
                <c:pt idx="38">
                  <c:v>0.59</c:v>
                </c:pt>
                <c:pt idx="39">
                  <c:v>0.59</c:v>
                </c:pt>
                <c:pt idx="40">
                  <c:v>0.58899999999999997</c:v>
                </c:pt>
                <c:pt idx="41">
                  <c:v>0.59</c:v>
                </c:pt>
                <c:pt idx="42">
                  <c:v>0.58099999999999996</c:v>
                </c:pt>
                <c:pt idx="43">
                  <c:v>0.58799999999999997</c:v>
                </c:pt>
                <c:pt idx="44">
                  <c:v>0.59499999999999997</c:v>
                </c:pt>
                <c:pt idx="45">
                  <c:v>0.58899999999999997</c:v>
                </c:pt>
                <c:pt idx="46">
                  <c:v>0.59099999999999997</c:v>
                </c:pt>
                <c:pt idx="47">
                  <c:v>0.58899999999999997</c:v>
                </c:pt>
                <c:pt idx="48">
                  <c:v>0.59</c:v>
                </c:pt>
                <c:pt idx="49">
                  <c:v>0.59</c:v>
                </c:pt>
                <c:pt idx="50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2-974A-A54B-6EDB17F023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4layers800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0.161</c:v>
                </c:pt>
                <c:pt idx="1">
                  <c:v>0.48699999999999999</c:v>
                </c:pt>
                <c:pt idx="2">
                  <c:v>0.51600000000000001</c:v>
                </c:pt>
                <c:pt idx="3">
                  <c:v>0.52</c:v>
                </c:pt>
                <c:pt idx="4">
                  <c:v>0.54900000000000004</c:v>
                </c:pt>
                <c:pt idx="5">
                  <c:v>0.57199999999999995</c:v>
                </c:pt>
                <c:pt idx="6">
                  <c:v>0.59099999999999997</c:v>
                </c:pt>
                <c:pt idx="7">
                  <c:v>0.60499999999999998</c:v>
                </c:pt>
                <c:pt idx="8">
                  <c:v>0.61299999999999999</c:v>
                </c:pt>
                <c:pt idx="9">
                  <c:v>0.66600000000000004</c:v>
                </c:pt>
                <c:pt idx="10">
                  <c:v>0.68400000000000005</c:v>
                </c:pt>
                <c:pt idx="11">
                  <c:v>0.67200000000000004</c:v>
                </c:pt>
                <c:pt idx="12">
                  <c:v>0.71499999999999997</c:v>
                </c:pt>
                <c:pt idx="13">
                  <c:v>0.73299999999999998</c:v>
                </c:pt>
                <c:pt idx="14">
                  <c:v>0.72499999999999998</c:v>
                </c:pt>
                <c:pt idx="15">
                  <c:v>0.746</c:v>
                </c:pt>
                <c:pt idx="16">
                  <c:v>0.73199999999999998</c:v>
                </c:pt>
                <c:pt idx="17">
                  <c:v>0.77500000000000002</c:v>
                </c:pt>
                <c:pt idx="18">
                  <c:v>0.751</c:v>
                </c:pt>
                <c:pt idx="19">
                  <c:v>0.75</c:v>
                </c:pt>
                <c:pt idx="20">
                  <c:v>0.78300000000000003</c:v>
                </c:pt>
                <c:pt idx="21">
                  <c:v>0.77500000000000002</c:v>
                </c:pt>
                <c:pt idx="22">
                  <c:v>0.79700000000000004</c:v>
                </c:pt>
                <c:pt idx="23">
                  <c:v>0.78500000000000003</c:v>
                </c:pt>
                <c:pt idx="24">
                  <c:v>0.80200000000000005</c:v>
                </c:pt>
                <c:pt idx="25">
                  <c:v>0.79800000000000004</c:v>
                </c:pt>
                <c:pt idx="26">
                  <c:v>0.81</c:v>
                </c:pt>
                <c:pt idx="27">
                  <c:v>0.83699999999999997</c:v>
                </c:pt>
                <c:pt idx="28">
                  <c:v>0.81299999999999994</c:v>
                </c:pt>
                <c:pt idx="29">
                  <c:v>0.79900000000000004</c:v>
                </c:pt>
                <c:pt idx="30">
                  <c:v>0.81899999999999995</c:v>
                </c:pt>
                <c:pt idx="31">
                  <c:v>0.83899999999999997</c:v>
                </c:pt>
                <c:pt idx="32">
                  <c:v>0.83199999999999996</c:v>
                </c:pt>
                <c:pt idx="33">
                  <c:v>0.81200000000000006</c:v>
                </c:pt>
                <c:pt idx="34">
                  <c:v>0.82</c:v>
                </c:pt>
                <c:pt idx="35">
                  <c:v>0.84</c:v>
                </c:pt>
                <c:pt idx="36">
                  <c:v>0.80800000000000005</c:v>
                </c:pt>
                <c:pt idx="37">
                  <c:v>0.85</c:v>
                </c:pt>
                <c:pt idx="38">
                  <c:v>0.84799999999999998</c:v>
                </c:pt>
                <c:pt idx="39">
                  <c:v>0.81599999999999995</c:v>
                </c:pt>
                <c:pt idx="40">
                  <c:v>0.82</c:v>
                </c:pt>
                <c:pt idx="41">
                  <c:v>0.84</c:v>
                </c:pt>
                <c:pt idx="42">
                  <c:v>0.83799999999999997</c:v>
                </c:pt>
                <c:pt idx="43">
                  <c:v>0.82699999999999996</c:v>
                </c:pt>
                <c:pt idx="44">
                  <c:v>0.81599999999999995</c:v>
                </c:pt>
                <c:pt idx="45">
                  <c:v>0.82499999999999996</c:v>
                </c:pt>
                <c:pt idx="46">
                  <c:v>0.84299999999999997</c:v>
                </c:pt>
                <c:pt idx="47">
                  <c:v>0.85</c:v>
                </c:pt>
                <c:pt idx="48">
                  <c:v>0.85599999999999998</c:v>
                </c:pt>
                <c:pt idx="49">
                  <c:v>0.85199999999999998</c:v>
                </c:pt>
                <c:pt idx="50">
                  <c:v>0.85499999999999998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2-974A-A54B-6EDB17F023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4layers800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0.14799999999999999</c:v>
                </c:pt>
                <c:pt idx="1">
                  <c:v>0.47399999999999998</c:v>
                </c:pt>
                <c:pt idx="2">
                  <c:v>0.498</c:v>
                </c:pt>
                <c:pt idx="3">
                  <c:v>0.50600000000000001</c:v>
                </c:pt>
                <c:pt idx="4">
                  <c:v>0.52</c:v>
                </c:pt>
                <c:pt idx="5">
                  <c:v>0.52200000000000002</c:v>
                </c:pt>
                <c:pt idx="6">
                  <c:v>0.55400000000000005</c:v>
                </c:pt>
                <c:pt idx="7">
                  <c:v>0.55900000000000005</c:v>
                </c:pt>
                <c:pt idx="8">
                  <c:v>0.56100000000000005</c:v>
                </c:pt>
                <c:pt idx="9">
                  <c:v>0.56200000000000006</c:v>
                </c:pt>
                <c:pt idx="10">
                  <c:v>0.56699999999999995</c:v>
                </c:pt>
                <c:pt idx="11">
                  <c:v>0.55800000000000005</c:v>
                </c:pt>
                <c:pt idx="12">
                  <c:v>0.56699999999999995</c:v>
                </c:pt>
                <c:pt idx="13">
                  <c:v>0.57399999999999995</c:v>
                </c:pt>
                <c:pt idx="14">
                  <c:v>0.58099999999999996</c:v>
                </c:pt>
                <c:pt idx="15">
                  <c:v>0.59699999999999998</c:v>
                </c:pt>
                <c:pt idx="16">
                  <c:v>0.60699999999999998</c:v>
                </c:pt>
                <c:pt idx="17">
                  <c:v>0.59599999999999997</c:v>
                </c:pt>
                <c:pt idx="18">
                  <c:v>0.59</c:v>
                </c:pt>
                <c:pt idx="19">
                  <c:v>0.58599999999999997</c:v>
                </c:pt>
                <c:pt idx="20">
                  <c:v>0.59299999999999997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0.59599999999999997</c:v>
                </c:pt>
                <c:pt idx="24">
                  <c:v>0.58399999999999996</c:v>
                </c:pt>
                <c:pt idx="25">
                  <c:v>0.59399999999999997</c:v>
                </c:pt>
                <c:pt idx="26">
                  <c:v>0.59599999999999997</c:v>
                </c:pt>
                <c:pt idx="27">
                  <c:v>0.59699999999999998</c:v>
                </c:pt>
                <c:pt idx="28">
                  <c:v>0.60299999999999998</c:v>
                </c:pt>
                <c:pt idx="29">
                  <c:v>0.58499999999999996</c:v>
                </c:pt>
                <c:pt idx="30">
                  <c:v>0.59</c:v>
                </c:pt>
                <c:pt idx="31">
                  <c:v>0.59099999999999997</c:v>
                </c:pt>
                <c:pt idx="32">
                  <c:v>0.59399999999999997</c:v>
                </c:pt>
                <c:pt idx="33">
                  <c:v>0.59</c:v>
                </c:pt>
                <c:pt idx="34">
                  <c:v>0.59299999999999997</c:v>
                </c:pt>
                <c:pt idx="35">
                  <c:v>0.59299999999999997</c:v>
                </c:pt>
                <c:pt idx="36">
                  <c:v>0.59399999999999997</c:v>
                </c:pt>
                <c:pt idx="37">
                  <c:v>0.59499999999999997</c:v>
                </c:pt>
                <c:pt idx="38">
                  <c:v>0.59699999999999998</c:v>
                </c:pt>
                <c:pt idx="39">
                  <c:v>0.59699999999999998</c:v>
                </c:pt>
                <c:pt idx="40">
                  <c:v>0.59399999999999997</c:v>
                </c:pt>
                <c:pt idx="41">
                  <c:v>0.58499999999999996</c:v>
                </c:pt>
                <c:pt idx="42">
                  <c:v>0.59199999999999997</c:v>
                </c:pt>
                <c:pt idx="43">
                  <c:v>0.59099999999999997</c:v>
                </c:pt>
                <c:pt idx="44">
                  <c:v>0.59299999999999997</c:v>
                </c:pt>
                <c:pt idx="45">
                  <c:v>0.59799999999999998</c:v>
                </c:pt>
                <c:pt idx="46">
                  <c:v>0.59199999999999997</c:v>
                </c:pt>
                <c:pt idx="47">
                  <c:v>0.59299999999999997</c:v>
                </c:pt>
                <c:pt idx="48">
                  <c:v>0.58899999999999997</c:v>
                </c:pt>
                <c:pt idx="49">
                  <c:v>0.59</c:v>
                </c:pt>
                <c:pt idx="50">
                  <c:v>0.59099999999999997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22-974A-A54B-6EDB17F0232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4layers700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0.20499999999999999</c:v>
                </c:pt>
                <c:pt idx="1">
                  <c:v>0.45600000000000002</c:v>
                </c:pt>
                <c:pt idx="2">
                  <c:v>0.52200000000000002</c:v>
                </c:pt>
                <c:pt idx="3">
                  <c:v>0.53900000000000003</c:v>
                </c:pt>
                <c:pt idx="4">
                  <c:v>0.54700000000000004</c:v>
                </c:pt>
                <c:pt idx="5">
                  <c:v>0.55600000000000005</c:v>
                </c:pt>
                <c:pt idx="6">
                  <c:v>0.61</c:v>
                </c:pt>
                <c:pt idx="7">
                  <c:v>0.625</c:v>
                </c:pt>
                <c:pt idx="8">
                  <c:v>0.65300000000000002</c:v>
                </c:pt>
                <c:pt idx="9">
                  <c:v>0.65</c:v>
                </c:pt>
                <c:pt idx="10">
                  <c:v>0.65300000000000002</c:v>
                </c:pt>
                <c:pt idx="11">
                  <c:v>0.68799999999999994</c:v>
                </c:pt>
                <c:pt idx="12">
                  <c:v>0.71299999999999997</c:v>
                </c:pt>
                <c:pt idx="13">
                  <c:v>0.69799999999999995</c:v>
                </c:pt>
                <c:pt idx="14">
                  <c:v>0.67100000000000004</c:v>
                </c:pt>
                <c:pt idx="15">
                  <c:v>0.69599999999999995</c:v>
                </c:pt>
                <c:pt idx="16">
                  <c:v>0.73899999999999999</c:v>
                </c:pt>
                <c:pt idx="17">
                  <c:v>0.74199999999999999</c:v>
                </c:pt>
                <c:pt idx="18">
                  <c:v>0.752</c:v>
                </c:pt>
                <c:pt idx="19">
                  <c:v>0.74</c:v>
                </c:pt>
                <c:pt idx="20">
                  <c:v>0.75</c:v>
                </c:pt>
                <c:pt idx="21">
                  <c:v>0.75700000000000001</c:v>
                </c:pt>
                <c:pt idx="22">
                  <c:v>0.76600000000000001</c:v>
                </c:pt>
                <c:pt idx="23">
                  <c:v>0.77700000000000002</c:v>
                </c:pt>
                <c:pt idx="24">
                  <c:v>0.79300000000000004</c:v>
                </c:pt>
                <c:pt idx="25">
                  <c:v>0.78300000000000003</c:v>
                </c:pt>
                <c:pt idx="26">
                  <c:v>0.80200000000000005</c:v>
                </c:pt>
                <c:pt idx="27">
                  <c:v>0.8</c:v>
                </c:pt>
                <c:pt idx="28">
                  <c:v>0.80900000000000005</c:v>
                </c:pt>
                <c:pt idx="29">
                  <c:v>0.80100000000000005</c:v>
                </c:pt>
                <c:pt idx="30">
                  <c:v>0.82</c:v>
                </c:pt>
                <c:pt idx="31">
                  <c:v>0.80100000000000005</c:v>
                </c:pt>
                <c:pt idx="32">
                  <c:v>0.78900000000000003</c:v>
                </c:pt>
                <c:pt idx="33">
                  <c:v>0.83199999999999996</c:v>
                </c:pt>
                <c:pt idx="34">
                  <c:v>0.81499999999999995</c:v>
                </c:pt>
                <c:pt idx="35">
                  <c:v>0.80200000000000005</c:v>
                </c:pt>
                <c:pt idx="36">
                  <c:v>0.81100000000000005</c:v>
                </c:pt>
                <c:pt idx="37">
                  <c:v>0.80200000000000005</c:v>
                </c:pt>
                <c:pt idx="38">
                  <c:v>0.80900000000000005</c:v>
                </c:pt>
                <c:pt idx="39">
                  <c:v>0.81899999999999995</c:v>
                </c:pt>
                <c:pt idx="40">
                  <c:v>0.82599999999999996</c:v>
                </c:pt>
                <c:pt idx="41">
                  <c:v>0.78</c:v>
                </c:pt>
                <c:pt idx="42">
                  <c:v>0.80800000000000005</c:v>
                </c:pt>
                <c:pt idx="43">
                  <c:v>0.79500000000000004</c:v>
                </c:pt>
                <c:pt idx="44">
                  <c:v>0.81699999999999995</c:v>
                </c:pt>
                <c:pt idx="45">
                  <c:v>0.81599999999999995</c:v>
                </c:pt>
                <c:pt idx="46">
                  <c:v>0.83299999999999996</c:v>
                </c:pt>
                <c:pt idx="47">
                  <c:v>0.82299999999999995</c:v>
                </c:pt>
                <c:pt idx="48">
                  <c:v>0.83</c:v>
                </c:pt>
                <c:pt idx="49">
                  <c:v>0.82499999999999996</c:v>
                </c:pt>
                <c:pt idx="50">
                  <c:v>0.81200000000000006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22-974A-A54B-6EDB17F0232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4layers700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0.182</c:v>
                </c:pt>
                <c:pt idx="1">
                  <c:v>0.45500000000000002</c:v>
                </c:pt>
                <c:pt idx="2">
                  <c:v>0.504</c:v>
                </c:pt>
                <c:pt idx="3">
                  <c:v>0.50700000000000001</c:v>
                </c:pt>
                <c:pt idx="4">
                  <c:v>0.51800000000000002</c:v>
                </c:pt>
                <c:pt idx="5">
                  <c:v>0.53900000000000003</c:v>
                </c:pt>
                <c:pt idx="6">
                  <c:v>0.54800000000000004</c:v>
                </c:pt>
                <c:pt idx="7">
                  <c:v>0.55900000000000005</c:v>
                </c:pt>
                <c:pt idx="8">
                  <c:v>0.57199999999999995</c:v>
                </c:pt>
                <c:pt idx="9">
                  <c:v>0.57199999999999995</c:v>
                </c:pt>
                <c:pt idx="10">
                  <c:v>0.57799999999999996</c:v>
                </c:pt>
                <c:pt idx="11">
                  <c:v>0.57699999999999996</c:v>
                </c:pt>
                <c:pt idx="12">
                  <c:v>0.57999999999999996</c:v>
                </c:pt>
                <c:pt idx="13">
                  <c:v>0.58199999999999996</c:v>
                </c:pt>
                <c:pt idx="14">
                  <c:v>0.57399999999999995</c:v>
                </c:pt>
                <c:pt idx="15">
                  <c:v>0.58399999999999996</c:v>
                </c:pt>
                <c:pt idx="16">
                  <c:v>0.57699999999999996</c:v>
                </c:pt>
                <c:pt idx="17">
                  <c:v>0.58199999999999996</c:v>
                </c:pt>
                <c:pt idx="18">
                  <c:v>0.58799999999999997</c:v>
                </c:pt>
                <c:pt idx="19">
                  <c:v>0.58799999999999997</c:v>
                </c:pt>
                <c:pt idx="20">
                  <c:v>0.59099999999999997</c:v>
                </c:pt>
                <c:pt idx="21">
                  <c:v>0.58199999999999996</c:v>
                </c:pt>
                <c:pt idx="22">
                  <c:v>0.59699999999999998</c:v>
                </c:pt>
                <c:pt idx="23">
                  <c:v>0.60599999999999998</c:v>
                </c:pt>
                <c:pt idx="24">
                  <c:v>0.59399999999999997</c:v>
                </c:pt>
                <c:pt idx="25">
                  <c:v>0.59199999999999997</c:v>
                </c:pt>
                <c:pt idx="26">
                  <c:v>0.59899999999999998</c:v>
                </c:pt>
                <c:pt idx="27">
                  <c:v>0.59499999999999997</c:v>
                </c:pt>
                <c:pt idx="28">
                  <c:v>0.60199999999999998</c:v>
                </c:pt>
                <c:pt idx="29">
                  <c:v>0.59799999999999998</c:v>
                </c:pt>
                <c:pt idx="30">
                  <c:v>0.59099999999999997</c:v>
                </c:pt>
                <c:pt idx="31">
                  <c:v>0.59699999999999998</c:v>
                </c:pt>
                <c:pt idx="32">
                  <c:v>0.60299999999999998</c:v>
                </c:pt>
                <c:pt idx="33">
                  <c:v>0.60399999999999998</c:v>
                </c:pt>
                <c:pt idx="34">
                  <c:v>0.59799999999999998</c:v>
                </c:pt>
                <c:pt idx="35">
                  <c:v>0.6</c:v>
                </c:pt>
                <c:pt idx="36">
                  <c:v>0.6</c:v>
                </c:pt>
                <c:pt idx="37">
                  <c:v>0.58899999999999997</c:v>
                </c:pt>
                <c:pt idx="38">
                  <c:v>0.59499999999999997</c:v>
                </c:pt>
                <c:pt idx="39">
                  <c:v>0.60399999999999998</c:v>
                </c:pt>
                <c:pt idx="40">
                  <c:v>0.59699999999999998</c:v>
                </c:pt>
                <c:pt idx="41">
                  <c:v>0.59399999999999997</c:v>
                </c:pt>
                <c:pt idx="42">
                  <c:v>0.59599999999999997</c:v>
                </c:pt>
                <c:pt idx="43">
                  <c:v>0.6</c:v>
                </c:pt>
                <c:pt idx="44">
                  <c:v>0.59599999999999997</c:v>
                </c:pt>
                <c:pt idx="45">
                  <c:v>0.60099999999999998</c:v>
                </c:pt>
                <c:pt idx="46">
                  <c:v>0.59699999999999998</c:v>
                </c:pt>
                <c:pt idx="47">
                  <c:v>0.59899999999999998</c:v>
                </c:pt>
                <c:pt idx="48">
                  <c:v>0.6</c:v>
                </c:pt>
                <c:pt idx="49">
                  <c:v>0.6</c:v>
                </c:pt>
                <c:pt idx="50">
                  <c:v>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22-974A-A54B-6EDB17F0232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4layers600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0.17100000000000001</c:v>
                </c:pt>
                <c:pt idx="1">
                  <c:v>0.43</c:v>
                </c:pt>
                <c:pt idx="2">
                  <c:v>0.499</c:v>
                </c:pt>
                <c:pt idx="3">
                  <c:v>0.53100000000000003</c:v>
                </c:pt>
                <c:pt idx="4">
                  <c:v>0.55100000000000005</c:v>
                </c:pt>
                <c:pt idx="5">
                  <c:v>0.56699999999999995</c:v>
                </c:pt>
                <c:pt idx="6">
                  <c:v>0.60899999999999999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0.63800000000000001</c:v>
                </c:pt>
                <c:pt idx="10">
                  <c:v>0.64300000000000002</c:v>
                </c:pt>
                <c:pt idx="11">
                  <c:v>0.70099999999999996</c:v>
                </c:pt>
                <c:pt idx="12">
                  <c:v>0.68500000000000005</c:v>
                </c:pt>
                <c:pt idx="13">
                  <c:v>0.71099999999999997</c:v>
                </c:pt>
                <c:pt idx="14">
                  <c:v>0.68500000000000005</c:v>
                </c:pt>
                <c:pt idx="15">
                  <c:v>0.71099999999999997</c:v>
                </c:pt>
                <c:pt idx="16">
                  <c:v>0.71199999999999997</c:v>
                </c:pt>
                <c:pt idx="17">
                  <c:v>0.72399999999999998</c:v>
                </c:pt>
                <c:pt idx="18">
                  <c:v>0.754</c:v>
                </c:pt>
                <c:pt idx="19">
                  <c:v>0.73299999999999998</c:v>
                </c:pt>
                <c:pt idx="20">
                  <c:v>0.749</c:v>
                </c:pt>
                <c:pt idx="21">
                  <c:v>0.76600000000000001</c:v>
                </c:pt>
                <c:pt idx="22">
                  <c:v>0.754</c:v>
                </c:pt>
                <c:pt idx="23">
                  <c:v>0.79</c:v>
                </c:pt>
                <c:pt idx="24">
                  <c:v>0.78300000000000003</c:v>
                </c:pt>
                <c:pt idx="25">
                  <c:v>0.77</c:v>
                </c:pt>
                <c:pt idx="26">
                  <c:v>0.77100000000000002</c:v>
                </c:pt>
                <c:pt idx="27">
                  <c:v>0.77</c:v>
                </c:pt>
                <c:pt idx="28">
                  <c:v>0.78100000000000003</c:v>
                </c:pt>
                <c:pt idx="29">
                  <c:v>0.78200000000000003</c:v>
                </c:pt>
                <c:pt idx="30">
                  <c:v>0.76800000000000002</c:v>
                </c:pt>
                <c:pt idx="31">
                  <c:v>0.78200000000000003</c:v>
                </c:pt>
                <c:pt idx="32">
                  <c:v>0.80600000000000005</c:v>
                </c:pt>
                <c:pt idx="33">
                  <c:v>0.78300000000000003</c:v>
                </c:pt>
                <c:pt idx="34">
                  <c:v>0.78300000000000003</c:v>
                </c:pt>
                <c:pt idx="35">
                  <c:v>0.76300000000000001</c:v>
                </c:pt>
                <c:pt idx="36">
                  <c:v>0.81200000000000006</c:v>
                </c:pt>
                <c:pt idx="37">
                  <c:v>0.80700000000000005</c:v>
                </c:pt>
                <c:pt idx="38">
                  <c:v>0.80300000000000005</c:v>
                </c:pt>
                <c:pt idx="39">
                  <c:v>0.78700000000000003</c:v>
                </c:pt>
                <c:pt idx="40">
                  <c:v>0.79</c:v>
                </c:pt>
                <c:pt idx="41">
                  <c:v>0.80200000000000005</c:v>
                </c:pt>
                <c:pt idx="42">
                  <c:v>0.78600000000000003</c:v>
                </c:pt>
                <c:pt idx="43">
                  <c:v>0.8</c:v>
                </c:pt>
                <c:pt idx="44">
                  <c:v>0.79200000000000004</c:v>
                </c:pt>
                <c:pt idx="45">
                  <c:v>0.80200000000000005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0.78</c:v>
                </c:pt>
                <c:pt idx="49">
                  <c:v>0.79700000000000004</c:v>
                </c:pt>
                <c:pt idx="50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22-974A-A54B-6EDB17F0232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4layers600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0.20100000000000001</c:v>
                </c:pt>
                <c:pt idx="1">
                  <c:v>0.44800000000000001</c:v>
                </c:pt>
                <c:pt idx="2">
                  <c:v>0.47099999999999997</c:v>
                </c:pt>
                <c:pt idx="3">
                  <c:v>0.51100000000000001</c:v>
                </c:pt>
                <c:pt idx="4">
                  <c:v>0.51600000000000001</c:v>
                </c:pt>
                <c:pt idx="5">
                  <c:v>0.52700000000000002</c:v>
                </c:pt>
                <c:pt idx="6">
                  <c:v>0.56399999999999995</c:v>
                </c:pt>
                <c:pt idx="7">
                  <c:v>0.55600000000000005</c:v>
                </c:pt>
                <c:pt idx="8">
                  <c:v>0.55300000000000005</c:v>
                </c:pt>
                <c:pt idx="9">
                  <c:v>0.56200000000000006</c:v>
                </c:pt>
                <c:pt idx="10">
                  <c:v>0.56100000000000005</c:v>
                </c:pt>
                <c:pt idx="11">
                  <c:v>0.56699999999999995</c:v>
                </c:pt>
                <c:pt idx="12">
                  <c:v>0.58299999999999996</c:v>
                </c:pt>
                <c:pt idx="13">
                  <c:v>0.56799999999999995</c:v>
                </c:pt>
                <c:pt idx="14">
                  <c:v>0.56699999999999995</c:v>
                </c:pt>
                <c:pt idx="15">
                  <c:v>0.57399999999999995</c:v>
                </c:pt>
                <c:pt idx="16">
                  <c:v>0.58099999999999996</c:v>
                </c:pt>
                <c:pt idx="17">
                  <c:v>0.57899999999999996</c:v>
                </c:pt>
                <c:pt idx="18">
                  <c:v>0.58299999999999996</c:v>
                </c:pt>
                <c:pt idx="19">
                  <c:v>0.58299999999999996</c:v>
                </c:pt>
                <c:pt idx="20">
                  <c:v>0.59299999999999997</c:v>
                </c:pt>
                <c:pt idx="21">
                  <c:v>0.59499999999999997</c:v>
                </c:pt>
                <c:pt idx="22">
                  <c:v>0.58799999999999997</c:v>
                </c:pt>
                <c:pt idx="23">
                  <c:v>0.59799999999999998</c:v>
                </c:pt>
                <c:pt idx="24">
                  <c:v>0.59899999999999998</c:v>
                </c:pt>
                <c:pt idx="25">
                  <c:v>0.59099999999999997</c:v>
                </c:pt>
                <c:pt idx="26">
                  <c:v>0.59199999999999997</c:v>
                </c:pt>
                <c:pt idx="27">
                  <c:v>0.59499999999999997</c:v>
                </c:pt>
                <c:pt idx="28">
                  <c:v>0.6</c:v>
                </c:pt>
                <c:pt idx="29">
                  <c:v>0.59</c:v>
                </c:pt>
                <c:pt idx="30">
                  <c:v>0.58399999999999996</c:v>
                </c:pt>
                <c:pt idx="31">
                  <c:v>0.59399999999999997</c:v>
                </c:pt>
                <c:pt idx="32">
                  <c:v>0.59499999999999997</c:v>
                </c:pt>
                <c:pt idx="33">
                  <c:v>0.60199999999999998</c:v>
                </c:pt>
                <c:pt idx="34">
                  <c:v>0.59299999999999997</c:v>
                </c:pt>
                <c:pt idx="35">
                  <c:v>0.59199999999999997</c:v>
                </c:pt>
                <c:pt idx="36">
                  <c:v>0.59199999999999997</c:v>
                </c:pt>
                <c:pt idx="37">
                  <c:v>0.59599999999999997</c:v>
                </c:pt>
                <c:pt idx="38">
                  <c:v>0.58499999999999996</c:v>
                </c:pt>
                <c:pt idx="39">
                  <c:v>0.58899999999999997</c:v>
                </c:pt>
                <c:pt idx="40">
                  <c:v>0.58899999999999997</c:v>
                </c:pt>
                <c:pt idx="41">
                  <c:v>0.59</c:v>
                </c:pt>
                <c:pt idx="42">
                  <c:v>0.59099999999999997</c:v>
                </c:pt>
                <c:pt idx="43">
                  <c:v>0.59099999999999997</c:v>
                </c:pt>
                <c:pt idx="44">
                  <c:v>0.58899999999999997</c:v>
                </c:pt>
                <c:pt idx="45">
                  <c:v>0.59099999999999997</c:v>
                </c:pt>
                <c:pt idx="46">
                  <c:v>0.59099999999999997</c:v>
                </c:pt>
                <c:pt idx="47">
                  <c:v>0.59599999999999997</c:v>
                </c:pt>
                <c:pt idx="48">
                  <c:v>0.59499999999999997</c:v>
                </c:pt>
                <c:pt idx="49">
                  <c:v>0.59</c:v>
                </c:pt>
                <c:pt idx="50">
                  <c:v>0.59299999999999997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22-974A-A54B-6EDB17F0232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4layers500 train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0.185</c:v>
                </c:pt>
                <c:pt idx="1">
                  <c:v>0.443</c:v>
                </c:pt>
                <c:pt idx="2">
                  <c:v>0.498</c:v>
                </c:pt>
                <c:pt idx="3">
                  <c:v>0.53300000000000003</c:v>
                </c:pt>
                <c:pt idx="4">
                  <c:v>0.56899999999999995</c:v>
                </c:pt>
                <c:pt idx="5">
                  <c:v>0.56299999999999994</c:v>
                </c:pt>
                <c:pt idx="6">
                  <c:v>0.59099999999999997</c:v>
                </c:pt>
                <c:pt idx="7">
                  <c:v>0.62</c:v>
                </c:pt>
                <c:pt idx="8">
                  <c:v>0.60899999999999999</c:v>
                </c:pt>
                <c:pt idx="9">
                  <c:v>0.64500000000000002</c:v>
                </c:pt>
                <c:pt idx="10">
                  <c:v>0.65200000000000002</c:v>
                </c:pt>
                <c:pt idx="11">
                  <c:v>0.65300000000000002</c:v>
                </c:pt>
                <c:pt idx="12">
                  <c:v>0.66</c:v>
                </c:pt>
                <c:pt idx="13">
                  <c:v>0.70699999999999996</c:v>
                </c:pt>
                <c:pt idx="14">
                  <c:v>0.66600000000000004</c:v>
                </c:pt>
                <c:pt idx="15">
                  <c:v>0.69199999999999995</c:v>
                </c:pt>
                <c:pt idx="16">
                  <c:v>0.70499999999999996</c:v>
                </c:pt>
                <c:pt idx="17">
                  <c:v>0.66900000000000004</c:v>
                </c:pt>
                <c:pt idx="18">
                  <c:v>0.73199999999999998</c:v>
                </c:pt>
                <c:pt idx="19">
                  <c:v>0.70899999999999996</c:v>
                </c:pt>
                <c:pt idx="20">
                  <c:v>0.747</c:v>
                </c:pt>
                <c:pt idx="21">
                  <c:v>0.73699999999999999</c:v>
                </c:pt>
                <c:pt idx="22">
                  <c:v>0.72399999999999998</c:v>
                </c:pt>
                <c:pt idx="23">
                  <c:v>0.751</c:v>
                </c:pt>
                <c:pt idx="24">
                  <c:v>0.77200000000000002</c:v>
                </c:pt>
                <c:pt idx="25">
                  <c:v>0.753</c:v>
                </c:pt>
                <c:pt idx="26">
                  <c:v>0.75</c:v>
                </c:pt>
                <c:pt idx="27">
                  <c:v>0.76</c:v>
                </c:pt>
                <c:pt idx="28">
                  <c:v>0.76200000000000001</c:v>
                </c:pt>
                <c:pt idx="29">
                  <c:v>0.77100000000000002</c:v>
                </c:pt>
                <c:pt idx="30">
                  <c:v>0.75900000000000001</c:v>
                </c:pt>
                <c:pt idx="31">
                  <c:v>0.76</c:v>
                </c:pt>
                <c:pt idx="32">
                  <c:v>0.77300000000000002</c:v>
                </c:pt>
                <c:pt idx="33">
                  <c:v>0.76900000000000002</c:v>
                </c:pt>
                <c:pt idx="34">
                  <c:v>0.76100000000000001</c:v>
                </c:pt>
                <c:pt idx="35">
                  <c:v>0.77100000000000002</c:v>
                </c:pt>
                <c:pt idx="36">
                  <c:v>0.77</c:v>
                </c:pt>
                <c:pt idx="37">
                  <c:v>0.80400000000000005</c:v>
                </c:pt>
                <c:pt idx="38">
                  <c:v>0.78400000000000003</c:v>
                </c:pt>
                <c:pt idx="39">
                  <c:v>0.76700000000000002</c:v>
                </c:pt>
                <c:pt idx="40">
                  <c:v>0.78800000000000003</c:v>
                </c:pt>
                <c:pt idx="41">
                  <c:v>0.78</c:v>
                </c:pt>
                <c:pt idx="42">
                  <c:v>0.77200000000000002</c:v>
                </c:pt>
                <c:pt idx="43">
                  <c:v>0.78500000000000003</c:v>
                </c:pt>
                <c:pt idx="44">
                  <c:v>0.75700000000000001</c:v>
                </c:pt>
                <c:pt idx="45">
                  <c:v>0.79100000000000004</c:v>
                </c:pt>
                <c:pt idx="46">
                  <c:v>0.77500000000000002</c:v>
                </c:pt>
                <c:pt idx="47">
                  <c:v>0.76800000000000002</c:v>
                </c:pt>
                <c:pt idx="48">
                  <c:v>0.79500000000000004</c:v>
                </c:pt>
                <c:pt idx="49">
                  <c:v>0.80900000000000005</c:v>
                </c:pt>
                <c:pt idx="50">
                  <c:v>0.77900000000000003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22-974A-A54B-6EDB17F0232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4layers500 val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0.185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0.51200000000000001</c:v>
                </c:pt>
                <c:pt idx="4">
                  <c:v>0.54100000000000004</c:v>
                </c:pt>
                <c:pt idx="5">
                  <c:v>0.54100000000000004</c:v>
                </c:pt>
                <c:pt idx="6">
                  <c:v>0.55500000000000005</c:v>
                </c:pt>
                <c:pt idx="7">
                  <c:v>0.55800000000000005</c:v>
                </c:pt>
                <c:pt idx="8">
                  <c:v>0.56699999999999995</c:v>
                </c:pt>
                <c:pt idx="9">
                  <c:v>0.57199999999999995</c:v>
                </c:pt>
                <c:pt idx="10">
                  <c:v>0.55900000000000005</c:v>
                </c:pt>
                <c:pt idx="11">
                  <c:v>0.56799999999999995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0.57599999999999996</c:v>
                </c:pt>
                <c:pt idx="15">
                  <c:v>0.56999999999999995</c:v>
                </c:pt>
                <c:pt idx="16">
                  <c:v>0.57399999999999995</c:v>
                </c:pt>
                <c:pt idx="17">
                  <c:v>0.58699999999999997</c:v>
                </c:pt>
                <c:pt idx="18">
                  <c:v>0.58099999999999996</c:v>
                </c:pt>
                <c:pt idx="19">
                  <c:v>0.58499999999999996</c:v>
                </c:pt>
                <c:pt idx="20">
                  <c:v>0.57699999999999996</c:v>
                </c:pt>
                <c:pt idx="21">
                  <c:v>0.58799999999999997</c:v>
                </c:pt>
                <c:pt idx="22">
                  <c:v>0.58099999999999996</c:v>
                </c:pt>
                <c:pt idx="23">
                  <c:v>0.58799999999999997</c:v>
                </c:pt>
                <c:pt idx="24">
                  <c:v>0.58899999999999997</c:v>
                </c:pt>
                <c:pt idx="25">
                  <c:v>0.58899999999999997</c:v>
                </c:pt>
                <c:pt idx="26">
                  <c:v>0.58799999999999997</c:v>
                </c:pt>
                <c:pt idx="27">
                  <c:v>0.58699999999999997</c:v>
                </c:pt>
                <c:pt idx="28">
                  <c:v>0.58399999999999996</c:v>
                </c:pt>
                <c:pt idx="29">
                  <c:v>0.59</c:v>
                </c:pt>
                <c:pt idx="30">
                  <c:v>0.58499999999999996</c:v>
                </c:pt>
                <c:pt idx="31">
                  <c:v>0.58399999999999996</c:v>
                </c:pt>
                <c:pt idx="32">
                  <c:v>0.59</c:v>
                </c:pt>
                <c:pt idx="33">
                  <c:v>0.59</c:v>
                </c:pt>
                <c:pt idx="34">
                  <c:v>0.58799999999999997</c:v>
                </c:pt>
                <c:pt idx="35">
                  <c:v>0.58899999999999997</c:v>
                </c:pt>
                <c:pt idx="36">
                  <c:v>0.58799999999999997</c:v>
                </c:pt>
                <c:pt idx="37">
                  <c:v>0.58799999999999997</c:v>
                </c:pt>
                <c:pt idx="38">
                  <c:v>0.59299999999999997</c:v>
                </c:pt>
                <c:pt idx="39">
                  <c:v>0.58599999999999997</c:v>
                </c:pt>
                <c:pt idx="40">
                  <c:v>0.58499999999999996</c:v>
                </c:pt>
                <c:pt idx="41">
                  <c:v>0.59199999999999997</c:v>
                </c:pt>
                <c:pt idx="42">
                  <c:v>0.58799999999999997</c:v>
                </c:pt>
                <c:pt idx="43">
                  <c:v>0.58699999999999997</c:v>
                </c:pt>
                <c:pt idx="44">
                  <c:v>0.58899999999999997</c:v>
                </c:pt>
                <c:pt idx="45">
                  <c:v>0.58499999999999996</c:v>
                </c:pt>
                <c:pt idx="46">
                  <c:v>0.58399999999999996</c:v>
                </c:pt>
                <c:pt idx="47">
                  <c:v>0.58799999999999997</c:v>
                </c:pt>
                <c:pt idx="48">
                  <c:v>0.59199999999999997</c:v>
                </c:pt>
                <c:pt idx="49">
                  <c:v>0.59199999999999997</c:v>
                </c:pt>
                <c:pt idx="50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22-974A-A54B-6EDB17F0232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4layers400 train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Sheet1!$L$2:$L$52</c:f>
              <c:numCache>
                <c:formatCode>General</c:formatCode>
                <c:ptCount val="51"/>
                <c:pt idx="0">
                  <c:v>0.11899999999999999</c:v>
                </c:pt>
                <c:pt idx="1">
                  <c:v>0.46500000000000002</c:v>
                </c:pt>
                <c:pt idx="2">
                  <c:v>0.49399999999999999</c:v>
                </c:pt>
                <c:pt idx="3">
                  <c:v>0.52100000000000002</c:v>
                </c:pt>
                <c:pt idx="4">
                  <c:v>0.55100000000000005</c:v>
                </c:pt>
                <c:pt idx="5">
                  <c:v>0.55300000000000005</c:v>
                </c:pt>
                <c:pt idx="6">
                  <c:v>0.59099999999999997</c:v>
                </c:pt>
                <c:pt idx="7">
                  <c:v>0.61799999999999999</c:v>
                </c:pt>
                <c:pt idx="8">
                  <c:v>0.60399999999999998</c:v>
                </c:pt>
                <c:pt idx="9">
                  <c:v>0.66400000000000003</c:v>
                </c:pt>
                <c:pt idx="10">
                  <c:v>0.59699999999999998</c:v>
                </c:pt>
                <c:pt idx="11">
                  <c:v>0.65300000000000002</c:v>
                </c:pt>
                <c:pt idx="12">
                  <c:v>0.66700000000000004</c:v>
                </c:pt>
                <c:pt idx="13">
                  <c:v>0.68500000000000005</c:v>
                </c:pt>
                <c:pt idx="14">
                  <c:v>0.66500000000000004</c:v>
                </c:pt>
                <c:pt idx="15">
                  <c:v>0.71399999999999997</c:v>
                </c:pt>
                <c:pt idx="16">
                  <c:v>0.67200000000000004</c:v>
                </c:pt>
                <c:pt idx="17">
                  <c:v>0.67400000000000004</c:v>
                </c:pt>
                <c:pt idx="18">
                  <c:v>0.69199999999999995</c:v>
                </c:pt>
                <c:pt idx="19">
                  <c:v>0.70899999999999996</c:v>
                </c:pt>
                <c:pt idx="20">
                  <c:v>0.72299999999999998</c:v>
                </c:pt>
                <c:pt idx="21">
                  <c:v>0.70899999999999996</c:v>
                </c:pt>
                <c:pt idx="22">
                  <c:v>0.72199999999999998</c:v>
                </c:pt>
                <c:pt idx="23">
                  <c:v>0.71899999999999997</c:v>
                </c:pt>
                <c:pt idx="24">
                  <c:v>0.70599999999999996</c:v>
                </c:pt>
                <c:pt idx="25">
                  <c:v>0.72799999999999998</c:v>
                </c:pt>
                <c:pt idx="26">
                  <c:v>0.71899999999999997</c:v>
                </c:pt>
                <c:pt idx="27">
                  <c:v>0.73799999999999999</c:v>
                </c:pt>
                <c:pt idx="28">
                  <c:v>0.73399999999999999</c:v>
                </c:pt>
                <c:pt idx="29">
                  <c:v>0.72099999999999997</c:v>
                </c:pt>
                <c:pt idx="30">
                  <c:v>0.73199999999999998</c:v>
                </c:pt>
                <c:pt idx="31">
                  <c:v>0.75</c:v>
                </c:pt>
                <c:pt idx="32">
                  <c:v>0.71699999999999997</c:v>
                </c:pt>
                <c:pt idx="33">
                  <c:v>0.745</c:v>
                </c:pt>
                <c:pt idx="34">
                  <c:v>0.752</c:v>
                </c:pt>
                <c:pt idx="35">
                  <c:v>0.74</c:v>
                </c:pt>
                <c:pt idx="36">
                  <c:v>0.748</c:v>
                </c:pt>
                <c:pt idx="37">
                  <c:v>0.74099999999999999</c:v>
                </c:pt>
                <c:pt idx="38">
                  <c:v>0.754</c:v>
                </c:pt>
                <c:pt idx="39">
                  <c:v>0.747</c:v>
                </c:pt>
                <c:pt idx="40">
                  <c:v>0.751</c:v>
                </c:pt>
                <c:pt idx="41">
                  <c:v>0.73199999999999998</c:v>
                </c:pt>
                <c:pt idx="42">
                  <c:v>0.74399999999999999</c:v>
                </c:pt>
                <c:pt idx="43">
                  <c:v>0.74</c:v>
                </c:pt>
                <c:pt idx="44">
                  <c:v>0.74099999999999999</c:v>
                </c:pt>
                <c:pt idx="45">
                  <c:v>0.73899999999999999</c:v>
                </c:pt>
                <c:pt idx="46">
                  <c:v>0.76100000000000001</c:v>
                </c:pt>
                <c:pt idx="47">
                  <c:v>0.752</c:v>
                </c:pt>
                <c:pt idx="48">
                  <c:v>0.77800000000000002</c:v>
                </c:pt>
                <c:pt idx="49">
                  <c:v>0.74</c:v>
                </c:pt>
                <c:pt idx="50">
                  <c:v>0.76200000000000001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E22-974A-A54B-6EDB17F0232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4layers400 val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Sheet1!$M$2:$M$52</c:f>
              <c:numCache>
                <c:formatCode>General</c:formatCode>
                <c:ptCount val="51"/>
                <c:pt idx="0">
                  <c:v>0.156</c:v>
                </c:pt>
                <c:pt idx="1">
                  <c:v>0.45</c:v>
                </c:pt>
                <c:pt idx="2">
                  <c:v>0.48399999999999999</c:v>
                </c:pt>
                <c:pt idx="3">
                  <c:v>0.51200000000000001</c:v>
                </c:pt>
                <c:pt idx="4">
                  <c:v>0.51</c:v>
                </c:pt>
                <c:pt idx="5">
                  <c:v>0.52400000000000002</c:v>
                </c:pt>
                <c:pt idx="6">
                  <c:v>0.53500000000000003</c:v>
                </c:pt>
                <c:pt idx="7">
                  <c:v>0.54900000000000004</c:v>
                </c:pt>
                <c:pt idx="8">
                  <c:v>0.56000000000000005</c:v>
                </c:pt>
                <c:pt idx="9">
                  <c:v>0.55400000000000005</c:v>
                </c:pt>
                <c:pt idx="10">
                  <c:v>0.56799999999999995</c:v>
                </c:pt>
                <c:pt idx="11">
                  <c:v>0.55600000000000005</c:v>
                </c:pt>
                <c:pt idx="12">
                  <c:v>0.58099999999999996</c:v>
                </c:pt>
                <c:pt idx="13">
                  <c:v>0.56799999999999995</c:v>
                </c:pt>
                <c:pt idx="14">
                  <c:v>0.56899999999999995</c:v>
                </c:pt>
                <c:pt idx="15">
                  <c:v>0.58599999999999997</c:v>
                </c:pt>
                <c:pt idx="16">
                  <c:v>0.58699999999999997</c:v>
                </c:pt>
                <c:pt idx="17">
                  <c:v>0.57899999999999996</c:v>
                </c:pt>
                <c:pt idx="18">
                  <c:v>0.56999999999999995</c:v>
                </c:pt>
                <c:pt idx="19">
                  <c:v>0.58299999999999996</c:v>
                </c:pt>
                <c:pt idx="20">
                  <c:v>0.58099999999999996</c:v>
                </c:pt>
                <c:pt idx="21">
                  <c:v>0.57799999999999996</c:v>
                </c:pt>
                <c:pt idx="22">
                  <c:v>0.58599999999999997</c:v>
                </c:pt>
                <c:pt idx="23">
                  <c:v>0.57899999999999996</c:v>
                </c:pt>
                <c:pt idx="24">
                  <c:v>0.57899999999999996</c:v>
                </c:pt>
                <c:pt idx="25">
                  <c:v>0.57899999999999996</c:v>
                </c:pt>
                <c:pt idx="26">
                  <c:v>0.57299999999999995</c:v>
                </c:pt>
                <c:pt idx="27">
                  <c:v>0.58099999999999996</c:v>
                </c:pt>
                <c:pt idx="28">
                  <c:v>0.57199999999999995</c:v>
                </c:pt>
                <c:pt idx="29">
                  <c:v>0.57799999999999996</c:v>
                </c:pt>
                <c:pt idx="30">
                  <c:v>0.58599999999999997</c:v>
                </c:pt>
                <c:pt idx="31">
                  <c:v>0.58199999999999996</c:v>
                </c:pt>
                <c:pt idx="32">
                  <c:v>0.56599999999999995</c:v>
                </c:pt>
                <c:pt idx="33">
                  <c:v>0.57699999999999996</c:v>
                </c:pt>
                <c:pt idx="34">
                  <c:v>0.57699999999999996</c:v>
                </c:pt>
                <c:pt idx="35">
                  <c:v>0.57599999999999996</c:v>
                </c:pt>
                <c:pt idx="36">
                  <c:v>0.56899999999999995</c:v>
                </c:pt>
                <c:pt idx="37">
                  <c:v>0.56499999999999995</c:v>
                </c:pt>
                <c:pt idx="38">
                  <c:v>0.56299999999999994</c:v>
                </c:pt>
                <c:pt idx="39">
                  <c:v>0.57299999999999995</c:v>
                </c:pt>
                <c:pt idx="40">
                  <c:v>0.57399999999999995</c:v>
                </c:pt>
                <c:pt idx="41">
                  <c:v>0.57399999999999995</c:v>
                </c:pt>
                <c:pt idx="42">
                  <c:v>0.57599999999999996</c:v>
                </c:pt>
                <c:pt idx="43">
                  <c:v>0.57299999999999995</c:v>
                </c:pt>
                <c:pt idx="44">
                  <c:v>0.57799999999999996</c:v>
                </c:pt>
                <c:pt idx="45">
                  <c:v>0.57699999999999996</c:v>
                </c:pt>
                <c:pt idx="46">
                  <c:v>0.57699999999999996</c:v>
                </c:pt>
                <c:pt idx="47">
                  <c:v>0.57599999999999996</c:v>
                </c:pt>
                <c:pt idx="48">
                  <c:v>0.57399999999999995</c:v>
                </c:pt>
                <c:pt idx="49">
                  <c:v>0.57499999999999996</c:v>
                </c:pt>
                <c:pt idx="50">
                  <c:v>0.57399999999999995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E22-974A-A54B-6EDB17F0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37695"/>
        <c:axId val="274425935"/>
      </c:scatterChart>
      <c:valAx>
        <c:axId val="27383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5935"/>
        <c:crosses val="autoZero"/>
        <c:crossBetween val="midCat"/>
      </c:valAx>
      <c:valAx>
        <c:axId val="2744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1</xdr:row>
      <xdr:rowOff>12700</xdr:rowOff>
    </xdr:from>
    <xdr:to>
      <xdr:col>19</xdr:col>
      <xdr:colOff>355600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522F2-355E-1F4C-9F9C-9006DC40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2DEA-53A4-5A48-B1B4-BED8E87617AD}">
  <dimension ref="A1:M52"/>
  <sheetViews>
    <sheetView tabSelected="1" topLeftCell="A5" zoomScale="75" workbookViewId="0">
      <selection activeCell="T21" sqref="T21"/>
    </sheetView>
  </sheetViews>
  <sheetFormatPr baseColWidth="10" defaultRowHeight="16" x14ac:dyDescent="0.2"/>
  <sheetData>
    <row r="1" spans="1:13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">
      <c r="A2">
        <v>1</v>
      </c>
      <c r="B2">
        <v>0.20799999999999999</v>
      </c>
      <c r="C2">
        <v>0.188</v>
      </c>
      <c r="D2">
        <v>0.161</v>
      </c>
      <c r="E2">
        <v>0.14799999999999999</v>
      </c>
      <c r="F2">
        <v>0.20499999999999999</v>
      </c>
      <c r="G2">
        <v>0.182</v>
      </c>
      <c r="H2">
        <v>0.17100000000000001</v>
      </c>
      <c r="I2">
        <v>0.20100000000000001</v>
      </c>
      <c r="J2">
        <v>0.185</v>
      </c>
      <c r="K2">
        <v>0.185</v>
      </c>
      <c r="L2">
        <v>0.11899999999999999</v>
      </c>
      <c r="M2">
        <v>0.156</v>
      </c>
    </row>
    <row r="3" spans="1:13" x14ac:dyDescent="0.2">
      <c r="A3">
        <v>2</v>
      </c>
      <c r="B3">
        <v>0.443</v>
      </c>
      <c r="C3">
        <v>0.47199999999999998</v>
      </c>
      <c r="D3">
        <v>0.48699999999999999</v>
      </c>
      <c r="E3">
        <v>0.47399999999999998</v>
      </c>
      <c r="F3">
        <v>0.45600000000000002</v>
      </c>
      <c r="G3">
        <v>0.45500000000000002</v>
      </c>
      <c r="H3">
        <v>0.43</v>
      </c>
      <c r="I3">
        <v>0.44800000000000001</v>
      </c>
      <c r="J3">
        <v>0.443</v>
      </c>
      <c r="K3">
        <v>0.47799999999999998</v>
      </c>
      <c r="L3">
        <v>0.46500000000000002</v>
      </c>
      <c r="M3">
        <v>0.45</v>
      </c>
    </row>
    <row r="4" spans="1:13" x14ac:dyDescent="0.2">
      <c r="A4">
        <v>3</v>
      </c>
      <c r="B4">
        <v>0.501</v>
      </c>
      <c r="C4">
        <v>0.502</v>
      </c>
      <c r="D4">
        <v>0.51600000000000001</v>
      </c>
      <c r="E4">
        <v>0.498</v>
      </c>
      <c r="F4">
        <v>0.52200000000000002</v>
      </c>
      <c r="G4">
        <v>0.504</v>
      </c>
      <c r="H4">
        <v>0.499</v>
      </c>
      <c r="I4">
        <v>0.47099999999999997</v>
      </c>
      <c r="J4">
        <v>0.498</v>
      </c>
      <c r="K4">
        <v>0.501</v>
      </c>
      <c r="L4">
        <v>0.49399999999999999</v>
      </c>
      <c r="M4">
        <v>0.48399999999999999</v>
      </c>
    </row>
    <row r="5" spans="1:13" x14ac:dyDescent="0.2">
      <c r="A5">
        <v>4</v>
      </c>
      <c r="B5">
        <v>0.54300000000000004</v>
      </c>
      <c r="C5">
        <v>0.52400000000000002</v>
      </c>
      <c r="D5">
        <v>0.52</v>
      </c>
      <c r="E5">
        <v>0.50600000000000001</v>
      </c>
      <c r="F5">
        <v>0.53900000000000003</v>
      </c>
      <c r="G5">
        <v>0.50700000000000001</v>
      </c>
      <c r="H5">
        <v>0.53100000000000003</v>
      </c>
      <c r="I5">
        <v>0.51100000000000001</v>
      </c>
      <c r="J5">
        <v>0.53300000000000003</v>
      </c>
      <c r="K5">
        <v>0.51200000000000001</v>
      </c>
      <c r="L5">
        <v>0.52100000000000002</v>
      </c>
      <c r="M5">
        <v>0.51200000000000001</v>
      </c>
    </row>
    <row r="6" spans="1:13" x14ac:dyDescent="0.2">
      <c r="A6">
        <v>5</v>
      </c>
      <c r="B6">
        <v>0.59299999999999997</v>
      </c>
      <c r="C6">
        <v>0.52500000000000002</v>
      </c>
      <c r="D6">
        <v>0.54900000000000004</v>
      </c>
      <c r="E6">
        <v>0.52</v>
      </c>
      <c r="F6">
        <v>0.54700000000000004</v>
      </c>
      <c r="G6">
        <v>0.51800000000000002</v>
      </c>
      <c r="H6">
        <v>0.55100000000000005</v>
      </c>
      <c r="I6">
        <v>0.51600000000000001</v>
      </c>
      <c r="J6">
        <v>0.56899999999999995</v>
      </c>
      <c r="K6">
        <v>0.54100000000000004</v>
      </c>
      <c r="L6">
        <v>0.55100000000000005</v>
      </c>
      <c r="M6">
        <v>0.51</v>
      </c>
    </row>
    <row r="7" spans="1:13" x14ac:dyDescent="0.2">
      <c r="A7">
        <v>6</v>
      </c>
      <c r="B7">
        <v>0.60599999999999998</v>
      </c>
      <c r="C7">
        <v>0.54900000000000004</v>
      </c>
      <c r="D7">
        <v>0.57199999999999995</v>
      </c>
      <c r="E7">
        <v>0.52200000000000002</v>
      </c>
      <c r="F7">
        <v>0.55600000000000005</v>
      </c>
      <c r="G7">
        <v>0.53900000000000003</v>
      </c>
      <c r="H7">
        <v>0.56699999999999995</v>
      </c>
      <c r="I7">
        <v>0.52700000000000002</v>
      </c>
      <c r="J7">
        <v>0.56299999999999994</v>
      </c>
      <c r="K7">
        <v>0.54100000000000004</v>
      </c>
      <c r="L7">
        <v>0.55300000000000005</v>
      </c>
      <c r="M7">
        <v>0.52400000000000002</v>
      </c>
    </row>
    <row r="8" spans="1:13" x14ac:dyDescent="0.2">
      <c r="A8">
        <v>7</v>
      </c>
      <c r="B8">
        <v>0.58899999999999997</v>
      </c>
      <c r="C8">
        <v>0.54400000000000004</v>
      </c>
      <c r="D8">
        <v>0.59099999999999997</v>
      </c>
      <c r="E8">
        <v>0.55400000000000005</v>
      </c>
      <c r="F8">
        <v>0.61</v>
      </c>
      <c r="G8">
        <v>0.54800000000000004</v>
      </c>
      <c r="H8">
        <v>0.60899999999999999</v>
      </c>
      <c r="I8">
        <v>0.56399999999999995</v>
      </c>
      <c r="J8">
        <v>0.59099999999999997</v>
      </c>
      <c r="K8">
        <v>0.55500000000000005</v>
      </c>
      <c r="L8">
        <v>0.59099999999999997</v>
      </c>
      <c r="M8">
        <v>0.53500000000000003</v>
      </c>
    </row>
    <row r="9" spans="1:13" x14ac:dyDescent="0.2">
      <c r="A9">
        <v>8</v>
      </c>
      <c r="B9">
        <v>0.64500000000000002</v>
      </c>
      <c r="C9">
        <v>0.57099999999999995</v>
      </c>
      <c r="D9">
        <v>0.60499999999999998</v>
      </c>
      <c r="E9">
        <v>0.55900000000000005</v>
      </c>
      <c r="F9">
        <v>0.625</v>
      </c>
      <c r="G9">
        <v>0.55900000000000005</v>
      </c>
      <c r="H9">
        <v>0.58799999999999997</v>
      </c>
      <c r="I9">
        <v>0.55600000000000005</v>
      </c>
      <c r="J9">
        <v>0.62</v>
      </c>
      <c r="K9">
        <v>0.55800000000000005</v>
      </c>
      <c r="L9">
        <v>0.61799999999999999</v>
      </c>
      <c r="M9">
        <v>0.54900000000000004</v>
      </c>
    </row>
    <row r="10" spans="1:13" x14ac:dyDescent="0.2">
      <c r="A10">
        <v>9</v>
      </c>
      <c r="B10">
        <v>0.63800000000000001</v>
      </c>
      <c r="C10">
        <v>0.56999999999999995</v>
      </c>
      <c r="D10">
        <v>0.61299999999999999</v>
      </c>
      <c r="E10">
        <v>0.56100000000000005</v>
      </c>
      <c r="F10">
        <v>0.65300000000000002</v>
      </c>
      <c r="G10">
        <v>0.57199999999999995</v>
      </c>
      <c r="H10">
        <v>0.624</v>
      </c>
      <c r="I10">
        <v>0.55300000000000005</v>
      </c>
      <c r="J10">
        <v>0.60899999999999999</v>
      </c>
      <c r="K10">
        <v>0.56699999999999995</v>
      </c>
      <c r="L10">
        <v>0.60399999999999998</v>
      </c>
      <c r="M10">
        <v>0.56000000000000005</v>
      </c>
    </row>
    <row r="11" spans="1:13" x14ac:dyDescent="0.2">
      <c r="A11">
        <v>10</v>
      </c>
      <c r="B11">
        <v>0.67500000000000004</v>
      </c>
      <c r="C11">
        <v>0.56299999999999994</v>
      </c>
      <c r="D11">
        <v>0.66600000000000004</v>
      </c>
      <c r="E11">
        <v>0.56200000000000006</v>
      </c>
      <c r="F11">
        <v>0.65</v>
      </c>
      <c r="G11">
        <v>0.57199999999999995</v>
      </c>
      <c r="H11">
        <v>0.63800000000000001</v>
      </c>
      <c r="I11">
        <v>0.56200000000000006</v>
      </c>
      <c r="J11">
        <v>0.64500000000000002</v>
      </c>
      <c r="K11">
        <v>0.57199999999999995</v>
      </c>
      <c r="L11">
        <v>0.66400000000000003</v>
      </c>
      <c r="M11">
        <v>0.55400000000000005</v>
      </c>
    </row>
    <row r="12" spans="1:13" x14ac:dyDescent="0.2">
      <c r="A12">
        <v>11</v>
      </c>
      <c r="B12">
        <v>0.66900000000000004</v>
      </c>
      <c r="C12">
        <v>0.55500000000000005</v>
      </c>
      <c r="D12">
        <v>0.68400000000000005</v>
      </c>
      <c r="E12">
        <v>0.56699999999999995</v>
      </c>
      <c r="F12">
        <v>0.65300000000000002</v>
      </c>
      <c r="G12">
        <v>0.57799999999999996</v>
      </c>
      <c r="H12">
        <v>0.64300000000000002</v>
      </c>
      <c r="I12">
        <v>0.56100000000000005</v>
      </c>
      <c r="J12">
        <v>0.65200000000000002</v>
      </c>
      <c r="K12">
        <v>0.55900000000000005</v>
      </c>
      <c r="L12">
        <v>0.59699999999999998</v>
      </c>
      <c r="M12">
        <v>0.56799999999999995</v>
      </c>
    </row>
    <row r="13" spans="1:13" x14ac:dyDescent="0.2">
      <c r="A13">
        <v>12</v>
      </c>
      <c r="B13">
        <v>0.69299999999999995</v>
      </c>
      <c r="C13">
        <v>0.57399999999999995</v>
      </c>
      <c r="D13">
        <v>0.67200000000000004</v>
      </c>
      <c r="E13">
        <v>0.55800000000000005</v>
      </c>
      <c r="F13">
        <v>0.68799999999999994</v>
      </c>
      <c r="G13">
        <v>0.57699999999999996</v>
      </c>
      <c r="H13">
        <v>0.70099999999999996</v>
      </c>
      <c r="I13">
        <v>0.56699999999999995</v>
      </c>
      <c r="J13">
        <v>0.65300000000000002</v>
      </c>
      <c r="K13">
        <v>0.56799999999999995</v>
      </c>
      <c r="L13">
        <v>0.65300000000000002</v>
      </c>
      <c r="M13">
        <v>0.55600000000000005</v>
      </c>
    </row>
    <row r="14" spans="1:13" x14ac:dyDescent="0.2">
      <c r="A14">
        <v>13</v>
      </c>
      <c r="B14">
        <v>0.71299999999999997</v>
      </c>
      <c r="C14">
        <v>0.58399999999999996</v>
      </c>
      <c r="D14">
        <v>0.71499999999999997</v>
      </c>
      <c r="E14">
        <v>0.56699999999999995</v>
      </c>
      <c r="F14">
        <v>0.71299999999999997</v>
      </c>
      <c r="G14">
        <v>0.57999999999999996</v>
      </c>
      <c r="H14">
        <v>0.68500000000000005</v>
      </c>
      <c r="I14">
        <v>0.58299999999999996</v>
      </c>
      <c r="J14">
        <v>0.66</v>
      </c>
      <c r="K14">
        <v>0.56999999999999995</v>
      </c>
      <c r="L14">
        <v>0.66700000000000004</v>
      </c>
      <c r="M14">
        <v>0.58099999999999996</v>
      </c>
    </row>
    <row r="15" spans="1:13" x14ac:dyDescent="0.2">
      <c r="A15">
        <v>14</v>
      </c>
      <c r="B15">
        <v>0.69799999999999995</v>
      </c>
      <c r="C15">
        <v>0.57999999999999996</v>
      </c>
      <c r="D15">
        <v>0.73299999999999998</v>
      </c>
      <c r="E15">
        <v>0.57399999999999995</v>
      </c>
      <c r="F15">
        <v>0.69799999999999995</v>
      </c>
      <c r="G15">
        <v>0.58199999999999996</v>
      </c>
      <c r="H15">
        <v>0.71099999999999997</v>
      </c>
      <c r="I15">
        <v>0.56799999999999995</v>
      </c>
      <c r="J15">
        <v>0.70699999999999996</v>
      </c>
      <c r="K15">
        <v>0.57999999999999996</v>
      </c>
      <c r="L15">
        <v>0.68500000000000005</v>
      </c>
      <c r="M15">
        <v>0.56799999999999995</v>
      </c>
    </row>
    <row r="16" spans="1:13" x14ac:dyDescent="0.2">
      <c r="A16">
        <v>15</v>
      </c>
      <c r="B16">
        <v>0.73499999999999999</v>
      </c>
      <c r="C16">
        <v>0.58299999999999996</v>
      </c>
      <c r="D16">
        <v>0.72499999999999998</v>
      </c>
      <c r="E16">
        <v>0.58099999999999996</v>
      </c>
      <c r="F16">
        <v>0.67100000000000004</v>
      </c>
      <c r="G16">
        <v>0.57399999999999995</v>
      </c>
      <c r="H16">
        <v>0.68500000000000005</v>
      </c>
      <c r="I16">
        <v>0.56699999999999995</v>
      </c>
      <c r="J16">
        <v>0.66600000000000004</v>
      </c>
      <c r="K16">
        <v>0.57599999999999996</v>
      </c>
      <c r="L16">
        <v>0.66500000000000004</v>
      </c>
      <c r="M16">
        <v>0.56899999999999995</v>
      </c>
    </row>
    <row r="17" spans="1:13" x14ac:dyDescent="0.2">
      <c r="A17">
        <v>16</v>
      </c>
      <c r="B17">
        <v>0.745</v>
      </c>
      <c r="C17">
        <v>0.58399999999999996</v>
      </c>
      <c r="D17">
        <v>0.746</v>
      </c>
      <c r="E17">
        <v>0.59699999999999998</v>
      </c>
      <c r="F17">
        <v>0.69599999999999995</v>
      </c>
      <c r="G17">
        <v>0.58399999999999996</v>
      </c>
      <c r="H17">
        <v>0.71099999999999997</v>
      </c>
      <c r="I17">
        <v>0.57399999999999995</v>
      </c>
      <c r="J17">
        <v>0.69199999999999995</v>
      </c>
      <c r="K17">
        <v>0.56999999999999995</v>
      </c>
      <c r="L17">
        <v>0.71399999999999997</v>
      </c>
      <c r="M17">
        <v>0.58599999999999997</v>
      </c>
    </row>
    <row r="18" spans="1:13" x14ac:dyDescent="0.2">
      <c r="A18">
        <v>17</v>
      </c>
      <c r="B18">
        <v>0.74199999999999999</v>
      </c>
      <c r="C18">
        <v>0.57399999999999995</v>
      </c>
      <c r="D18">
        <v>0.73199999999999998</v>
      </c>
      <c r="E18">
        <v>0.60699999999999998</v>
      </c>
      <c r="F18">
        <v>0.73899999999999999</v>
      </c>
      <c r="G18">
        <v>0.57699999999999996</v>
      </c>
      <c r="H18">
        <v>0.71199999999999997</v>
      </c>
      <c r="I18">
        <v>0.58099999999999996</v>
      </c>
      <c r="J18">
        <v>0.70499999999999996</v>
      </c>
      <c r="K18">
        <v>0.57399999999999995</v>
      </c>
      <c r="L18">
        <v>0.67200000000000004</v>
      </c>
      <c r="M18">
        <v>0.58699999999999997</v>
      </c>
    </row>
    <row r="19" spans="1:13" x14ac:dyDescent="0.2">
      <c r="A19">
        <v>18</v>
      </c>
      <c r="B19">
        <v>0.748</v>
      </c>
      <c r="C19">
        <v>0.58099999999999996</v>
      </c>
      <c r="D19">
        <v>0.77500000000000002</v>
      </c>
      <c r="E19">
        <v>0.59599999999999997</v>
      </c>
      <c r="F19">
        <v>0.74199999999999999</v>
      </c>
      <c r="G19">
        <v>0.58199999999999996</v>
      </c>
      <c r="H19">
        <v>0.72399999999999998</v>
      </c>
      <c r="I19">
        <v>0.57899999999999996</v>
      </c>
      <c r="J19">
        <v>0.66900000000000004</v>
      </c>
      <c r="K19">
        <v>0.58699999999999997</v>
      </c>
      <c r="L19">
        <v>0.67400000000000004</v>
      </c>
      <c r="M19">
        <v>0.57899999999999996</v>
      </c>
    </row>
    <row r="20" spans="1:13" x14ac:dyDescent="0.2">
      <c r="A20">
        <v>19</v>
      </c>
      <c r="B20">
        <v>0.77</v>
      </c>
      <c r="C20">
        <v>0.57699999999999996</v>
      </c>
      <c r="D20">
        <v>0.751</v>
      </c>
      <c r="E20">
        <v>0.59</v>
      </c>
      <c r="F20">
        <v>0.752</v>
      </c>
      <c r="G20">
        <v>0.58799999999999997</v>
      </c>
      <c r="H20">
        <v>0.754</v>
      </c>
      <c r="I20">
        <v>0.58299999999999996</v>
      </c>
      <c r="J20">
        <v>0.73199999999999998</v>
      </c>
      <c r="K20">
        <v>0.58099999999999996</v>
      </c>
      <c r="L20">
        <v>0.69199999999999995</v>
      </c>
      <c r="M20">
        <v>0.56999999999999995</v>
      </c>
    </row>
    <row r="21" spans="1:13" x14ac:dyDescent="0.2">
      <c r="A21">
        <v>20</v>
      </c>
      <c r="B21">
        <v>0.75700000000000001</v>
      </c>
      <c r="C21">
        <v>0.57799999999999996</v>
      </c>
      <c r="D21">
        <v>0.75</v>
      </c>
      <c r="E21">
        <v>0.58599999999999997</v>
      </c>
      <c r="F21">
        <v>0.74</v>
      </c>
      <c r="G21">
        <v>0.58799999999999997</v>
      </c>
      <c r="H21">
        <v>0.73299999999999998</v>
      </c>
      <c r="I21">
        <v>0.58299999999999996</v>
      </c>
      <c r="J21">
        <v>0.70899999999999996</v>
      </c>
      <c r="K21">
        <v>0.58499999999999996</v>
      </c>
      <c r="L21">
        <v>0.70899999999999996</v>
      </c>
      <c r="M21">
        <v>0.58299999999999996</v>
      </c>
    </row>
    <row r="22" spans="1:13" x14ac:dyDescent="0.2">
      <c r="A22">
        <v>21</v>
      </c>
      <c r="B22">
        <v>0.79100000000000004</v>
      </c>
      <c r="C22">
        <v>0.57599999999999996</v>
      </c>
      <c r="D22">
        <v>0.78300000000000003</v>
      </c>
      <c r="E22">
        <v>0.59299999999999997</v>
      </c>
      <c r="F22">
        <v>0.75</v>
      </c>
      <c r="G22">
        <v>0.59099999999999997</v>
      </c>
      <c r="H22">
        <v>0.749</v>
      </c>
      <c r="I22">
        <v>0.59299999999999997</v>
      </c>
      <c r="J22">
        <v>0.747</v>
      </c>
      <c r="K22">
        <v>0.57699999999999996</v>
      </c>
      <c r="L22">
        <v>0.72299999999999998</v>
      </c>
      <c r="M22">
        <v>0.58099999999999996</v>
      </c>
    </row>
    <row r="23" spans="1:13" x14ac:dyDescent="0.2">
      <c r="A23">
        <v>22</v>
      </c>
      <c r="B23">
        <v>0.79800000000000004</v>
      </c>
      <c r="C23">
        <v>0.58199999999999996</v>
      </c>
      <c r="D23">
        <v>0.77500000000000002</v>
      </c>
      <c r="E23">
        <v>0.57799999999999996</v>
      </c>
      <c r="F23">
        <v>0.75700000000000001</v>
      </c>
      <c r="G23">
        <v>0.58199999999999996</v>
      </c>
      <c r="H23">
        <v>0.76600000000000001</v>
      </c>
      <c r="I23">
        <v>0.59499999999999997</v>
      </c>
      <c r="J23">
        <v>0.73699999999999999</v>
      </c>
      <c r="K23">
        <v>0.58799999999999997</v>
      </c>
      <c r="L23">
        <v>0.70899999999999996</v>
      </c>
      <c r="M23">
        <v>0.57799999999999996</v>
      </c>
    </row>
    <row r="24" spans="1:13" x14ac:dyDescent="0.2">
      <c r="A24">
        <v>23</v>
      </c>
      <c r="B24">
        <v>0.80600000000000005</v>
      </c>
      <c r="C24">
        <v>0.59</v>
      </c>
      <c r="D24">
        <v>0.79700000000000004</v>
      </c>
      <c r="E24">
        <v>0.59099999999999997</v>
      </c>
      <c r="F24">
        <v>0.76600000000000001</v>
      </c>
      <c r="G24">
        <v>0.59699999999999998</v>
      </c>
      <c r="H24">
        <v>0.754</v>
      </c>
      <c r="I24">
        <v>0.58799999999999997</v>
      </c>
      <c r="J24">
        <v>0.72399999999999998</v>
      </c>
      <c r="K24">
        <v>0.58099999999999996</v>
      </c>
      <c r="L24">
        <v>0.72199999999999998</v>
      </c>
      <c r="M24">
        <v>0.58599999999999997</v>
      </c>
    </row>
    <row r="25" spans="1:13" x14ac:dyDescent="0.2">
      <c r="A25">
        <v>24</v>
      </c>
      <c r="B25">
        <v>0.81599999999999995</v>
      </c>
      <c r="C25">
        <v>0.58699999999999997</v>
      </c>
      <c r="D25">
        <v>0.78500000000000003</v>
      </c>
      <c r="E25">
        <v>0.59599999999999997</v>
      </c>
      <c r="F25">
        <v>0.77700000000000002</v>
      </c>
      <c r="G25">
        <v>0.60599999999999998</v>
      </c>
      <c r="H25">
        <v>0.79</v>
      </c>
      <c r="I25">
        <v>0.59799999999999998</v>
      </c>
      <c r="J25">
        <v>0.751</v>
      </c>
      <c r="K25">
        <v>0.58799999999999997</v>
      </c>
      <c r="L25">
        <v>0.71899999999999997</v>
      </c>
      <c r="M25">
        <v>0.57899999999999996</v>
      </c>
    </row>
    <row r="26" spans="1:13" x14ac:dyDescent="0.2">
      <c r="A26">
        <v>25</v>
      </c>
      <c r="B26">
        <v>0.82399999999999995</v>
      </c>
      <c r="C26">
        <v>0.58199999999999996</v>
      </c>
      <c r="D26">
        <v>0.80200000000000005</v>
      </c>
      <c r="E26">
        <v>0.58399999999999996</v>
      </c>
      <c r="F26">
        <v>0.79300000000000004</v>
      </c>
      <c r="G26">
        <v>0.59399999999999997</v>
      </c>
      <c r="H26">
        <v>0.78300000000000003</v>
      </c>
      <c r="I26">
        <v>0.59899999999999998</v>
      </c>
      <c r="J26">
        <v>0.77200000000000002</v>
      </c>
      <c r="K26">
        <v>0.58899999999999997</v>
      </c>
      <c r="L26">
        <v>0.70599999999999996</v>
      </c>
      <c r="M26">
        <v>0.57899999999999996</v>
      </c>
    </row>
    <row r="27" spans="1:13" x14ac:dyDescent="0.2">
      <c r="A27">
        <v>26</v>
      </c>
      <c r="B27">
        <v>0.84199999999999997</v>
      </c>
      <c r="C27">
        <v>0.59599999999999997</v>
      </c>
      <c r="D27">
        <v>0.79800000000000004</v>
      </c>
      <c r="E27">
        <v>0.59399999999999997</v>
      </c>
      <c r="F27">
        <v>0.78300000000000003</v>
      </c>
      <c r="G27">
        <v>0.59199999999999997</v>
      </c>
      <c r="H27">
        <v>0.77</v>
      </c>
      <c r="I27">
        <v>0.59099999999999997</v>
      </c>
      <c r="J27">
        <v>0.753</v>
      </c>
      <c r="K27">
        <v>0.58899999999999997</v>
      </c>
      <c r="L27">
        <v>0.72799999999999998</v>
      </c>
      <c r="M27">
        <v>0.57899999999999996</v>
      </c>
    </row>
    <row r="28" spans="1:13" x14ac:dyDescent="0.2">
      <c r="A28">
        <v>27</v>
      </c>
      <c r="B28">
        <v>0.81899999999999995</v>
      </c>
      <c r="C28">
        <v>0.58199999999999996</v>
      </c>
      <c r="D28">
        <v>0.81</v>
      </c>
      <c r="E28">
        <v>0.59599999999999997</v>
      </c>
      <c r="F28">
        <v>0.80200000000000005</v>
      </c>
      <c r="G28">
        <v>0.59899999999999998</v>
      </c>
      <c r="H28">
        <v>0.77100000000000002</v>
      </c>
      <c r="I28">
        <v>0.59199999999999997</v>
      </c>
      <c r="J28">
        <v>0.75</v>
      </c>
      <c r="K28">
        <v>0.58799999999999997</v>
      </c>
      <c r="L28">
        <v>0.71899999999999997</v>
      </c>
      <c r="M28">
        <v>0.57299999999999995</v>
      </c>
    </row>
    <row r="29" spans="1:13" x14ac:dyDescent="0.2">
      <c r="A29">
        <v>28</v>
      </c>
      <c r="B29">
        <v>0.83599999999999997</v>
      </c>
      <c r="C29">
        <v>0.59299999999999997</v>
      </c>
      <c r="D29">
        <v>0.83699999999999997</v>
      </c>
      <c r="E29">
        <v>0.59699999999999998</v>
      </c>
      <c r="F29">
        <v>0.8</v>
      </c>
      <c r="G29">
        <v>0.59499999999999997</v>
      </c>
      <c r="H29">
        <v>0.77</v>
      </c>
      <c r="I29">
        <v>0.59499999999999997</v>
      </c>
      <c r="J29">
        <v>0.76</v>
      </c>
      <c r="K29">
        <v>0.58699999999999997</v>
      </c>
      <c r="L29">
        <v>0.73799999999999999</v>
      </c>
      <c r="M29">
        <v>0.58099999999999996</v>
      </c>
    </row>
    <row r="30" spans="1:13" x14ac:dyDescent="0.2">
      <c r="A30">
        <v>29</v>
      </c>
      <c r="B30">
        <v>0.81699999999999995</v>
      </c>
      <c r="C30">
        <v>0.59299999999999997</v>
      </c>
      <c r="D30">
        <v>0.81299999999999994</v>
      </c>
      <c r="E30">
        <v>0.60299999999999998</v>
      </c>
      <c r="F30">
        <v>0.80900000000000005</v>
      </c>
      <c r="G30">
        <v>0.60199999999999998</v>
      </c>
      <c r="H30">
        <v>0.78100000000000003</v>
      </c>
      <c r="I30">
        <v>0.6</v>
      </c>
      <c r="J30">
        <v>0.76200000000000001</v>
      </c>
      <c r="K30">
        <v>0.58399999999999996</v>
      </c>
      <c r="L30">
        <v>0.73399999999999999</v>
      </c>
      <c r="M30">
        <v>0.57199999999999995</v>
      </c>
    </row>
    <row r="31" spans="1:13" x14ac:dyDescent="0.2">
      <c r="A31">
        <v>30</v>
      </c>
      <c r="B31">
        <v>0.83599999999999997</v>
      </c>
      <c r="C31">
        <v>0.58299999999999996</v>
      </c>
      <c r="D31">
        <v>0.79900000000000004</v>
      </c>
      <c r="E31">
        <v>0.58499999999999996</v>
      </c>
      <c r="F31">
        <v>0.80100000000000005</v>
      </c>
      <c r="G31">
        <v>0.59799999999999998</v>
      </c>
      <c r="H31">
        <v>0.78200000000000003</v>
      </c>
      <c r="I31">
        <v>0.59</v>
      </c>
      <c r="J31">
        <v>0.77100000000000002</v>
      </c>
      <c r="K31">
        <v>0.59</v>
      </c>
      <c r="L31">
        <v>0.72099999999999997</v>
      </c>
      <c r="M31">
        <v>0.57799999999999996</v>
      </c>
    </row>
    <row r="32" spans="1:13" x14ac:dyDescent="0.2">
      <c r="A32">
        <v>31</v>
      </c>
      <c r="B32">
        <v>0.83699999999999997</v>
      </c>
      <c r="C32">
        <v>0.59399999999999997</v>
      </c>
      <c r="D32">
        <v>0.81899999999999995</v>
      </c>
      <c r="E32">
        <v>0.59</v>
      </c>
      <c r="F32">
        <v>0.82</v>
      </c>
      <c r="G32">
        <v>0.59099999999999997</v>
      </c>
      <c r="H32">
        <v>0.76800000000000002</v>
      </c>
      <c r="I32">
        <v>0.58399999999999996</v>
      </c>
      <c r="J32">
        <v>0.75900000000000001</v>
      </c>
      <c r="K32">
        <v>0.58499999999999996</v>
      </c>
      <c r="L32">
        <v>0.73199999999999998</v>
      </c>
      <c r="M32">
        <v>0.58599999999999997</v>
      </c>
    </row>
    <row r="33" spans="1:13" x14ac:dyDescent="0.2">
      <c r="A33">
        <v>32</v>
      </c>
      <c r="B33">
        <v>0.85299999999999998</v>
      </c>
      <c r="C33">
        <v>0.59199999999999997</v>
      </c>
      <c r="D33">
        <v>0.83899999999999997</v>
      </c>
      <c r="E33">
        <v>0.59099999999999997</v>
      </c>
      <c r="F33">
        <v>0.80100000000000005</v>
      </c>
      <c r="G33">
        <v>0.59699999999999998</v>
      </c>
      <c r="H33">
        <v>0.78200000000000003</v>
      </c>
      <c r="I33">
        <v>0.59399999999999997</v>
      </c>
      <c r="J33">
        <v>0.76</v>
      </c>
      <c r="K33">
        <v>0.58399999999999996</v>
      </c>
      <c r="L33">
        <v>0.75</v>
      </c>
      <c r="M33">
        <v>0.58199999999999996</v>
      </c>
    </row>
    <row r="34" spans="1:13" x14ac:dyDescent="0.2">
      <c r="A34">
        <v>33</v>
      </c>
      <c r="B34">
        <v>0.85899999999999999</v>
      </c>
      <c r="C34">
        <v>0.58499999999999996</v>
      </c>
      <c r="D34">
        <v>0.83199999999999996</v>
      </c>
      <c r="E34">
        <v>0.59399999999999997</v>
      </c>
      <c r="F34">
        <v>0.78900000000000003</v>
      </c>
      <c r="G34">
        <v>0.60299999999999998</v>
      </c>
      <c r="H34">
        <v>0.80600000000000005</v>
      </c>
      <c r="I34">
        <v>0.59499999999999997</v>
      </c>
      <c r="J34">
        <v>0.77300000000000002</v>
      </c>
      <c r="K34">
        <v>0.59</v>
      </c>
      <c r="L34">
        <v>0.71699999999999997</v>
      </c>
      <c r="M34">
        <v>0.56599999999999995</v>
      </c>
    </row>
    <row r="35" spans="1:13" x14ac:dyDescent="0.2">
      <c r="A35">
        <v>34</v>
      </c>
      <c r="B35">
        <v>0.83</v>
      </c>
      <c r="C35">
        <v>0.58799999999999997</v>
      </c>
      <c r="D35">
        <v>0.81200000000000006</v>
      </c>
      <c r="E35">
        <v>0.59</v>
      </c>
      <c r="F35">
        <v>0.83199999999999996</v>
      </c>
      <c r="G35">
        <v>0.60399999999999998</v>
      </c>
      <c r="H35">
        <v>0.78300000000000003</v>
      </c>
      <c r="I35">
        <v>0.60199999999999998</v>
      </c>
      <c r="J35">
        <v>0.76900000000000002</v>
      </c>
      <c r="K35">
        <v>0.59</v>
      </c>
      <c r="L35">
        <v>0.745</v>
      </c>
      <c r="M35">
        <v>0.57699999999999996</v>
      </c>
    </row>
    <row r="36" spans="1:13" x14ac:dyDescent="0.2">
      <c r="A36">
        <v>35</v>
      </c>
      <c r="B36">
        <v>0.84699999999999998</v>
      </c>
      <c r="C36">
        <v>0.59</v>
      </c>
      <c r="D36">
        <v>0.82</v>
      </c>
      <c r="E36">
        <v>0.59299999999999997</v>
      </c>
      <c r="F36">
        <v>0.81499999999999995</v>
      </c>
      <c r="G36">
        <v>0.59799999999999998</v>
      </c>
      <c r="H36">
        <v>0.78300000000000003</v>
      </c>
      <c r="I36">
        <v>0.59299999999999997</v>
      </c>
      <c r="J36">
        <v>0.76100000000000001</v>
      </c>
      <c r="K36">
        <v>0.58799999999999997</v>
      </c>
      <c r="L36">
        <v>0.752</v>
      </c>
      <c r="M36">
        <v>0.57699999999999996</v>
      </c>
    </row>
    <row r="37" spans="1:13" x14ac:dyDescent="0.2">
      <c r="A37">
        <v>36</v>
      </c>
      <c r="B37">
        <v>0.85499999999999998</v>
      </c>
      <c r="C37">
        <v>0.58599999999999997</v>
      </c>
      <c r="D37">
        <v>0.84</v>
      </c>
      <c r="E37">
        <v>0.59299999999999997</v>
      </c>
      <c r="F37">
        <v>0.80200000000000005</v>
      </c>
      <c r="G37">
        <v>0.6</v>
      </c>
      <c r="H37">
        <v>0.76300000000000001</v>
      </c>
      <c r="I37">
        <v>0.59199999999999997</v>
      </c>
      <c r="J37">
        <v>0.77100000000000002</v>
      </c>
      <c r="K37">
        <v>0.58899999999999997</v>
      </c>
      <c r="L37">
        <v>0.74</v>
      </c>
      <c r="M37">
        <v>0.57599999999999996</v>
      </c>
    </row>
    <row r="38" spans="1:13" x14ac:dyDescent="0.2">
      <c r="A38">
        <v>37</v>
      </c>
      <c r="B38">
        <v>0.84299999999999997</v>
      </c>
      <c r="C38">
        <v>0.58799999999999997</v>
      </c>
      <c r="D38">
        <v>0.80800000000000005</v>
      </c>
      <c r="E38">
        <v>0.59399999999999997</v>
      </c>
      <c r="F38">
        <v>0.81100000000000005</v>
      </c>
      <c r="G38">
        <v>0.6</v>
      </c>
      <c r="H38">
        <v>0.81200000000000006</v>
      </c>
      <c r="I38">
        <v>0.59199999999999997</v>
      </c>
      <c r="J38">
        <v>0.77</v>
      </c>
      <c r="K38">
        <v>0.58799999999999997</v>
      </c>
      <c r="L38">
        <v>0.748</v>
      </c>
      <c r="M38">
        <v>0.56899999999999995</v>
      </c>
    </row>
    <row r="39" spans="1:13" x14ac:dyDescent="0.2">
      <c r="A39">
        <v>38</v>
      </c>
      <c r="B39">
        <v>0.84599999999999997</v>
      </c>
      <c r="C39">
        <v>0.58799999999999997</v>
      </c>
      <c r="D39">
        <v>0.85</v>
      </c>
      <c r="E39">
        <v>0.59499999999999997</v>
      </c>
      <c r="F39">
        <v>0.80200000000000005</v>
      </c>
      <c r="G39">
        <v>0.58899999999999997</v>
      </c>
      <c r="H39">
        <v>0.80700000000000005</v>
      </c>
      <c r="I39">
        <v>0.59599999999999997</v>
      </c>
      <c r="J39">
        <v>0.80400000000000005</v>
      </c>
      <c r="K39">
        <v>0.58799999999999997</v>
      </c>
      <c r="L39">
        <v>0.74099999999999999</v>
      </c>
      <c r="M39">
        <v>0.56499999999999995</v>
      </c>
    </row>
    <row r="40" spans="1:13" x14ac:dyDescent="0.2">
      <c r="A40">
        <v>39</v>
      </c>
      <c r="B40">
        <v>0.85299999999999998</v>
      </c>
      <c r="C40">
        <v>0.59</v>
      </c>
      <c r="D40">
        <v>0.84799999999999998</v>
      </c>
      <c r="E40">
        <v>0.59699999999999998</v>
      </c>
      <c r="F40">
        <v>0.80900000000000005</v>
      </c>
      <c r="G40">
        <v>0.59499999999999997</v>
      </c>
      <c r="H40">
        <v>0.80300000000000005</v>
      </c>
      <c r="I40">
        <v>0.58499999999999996</v>
      </c>
      <c r="J40">
        <v>0.78400000000000003</v>
      </c>
      <c r="K40">
        <v>0.59299999999999997</v>
      </c>
      <c r="L40">
        <v>0.754</v>
      </c>
      <c r="M40">
        <v>0.56299999999999994</v>
      </c>
    </row>
    <row r="41" spans="1:13" x14ac:dyDescent="0.2">
      <c r="A41">
        <v>40</v>
      </c>
      <c r="B41">
        <v>0.85499999999999998</v>
      </c>
      <c r="C41">
        <v>0.59</v>
      </c>
      <c r="D41">
        <v>0.81599999999999995</v>
      </c>
      <c r="E41">
        <v>0.59699999999999998</v>
      </c>
      <c r="F41">
        <v>0.81899999999999995</v>
      </c>
      <c r="G41">
        <v>0.60399999999999998</v>
      </c>
      <c r="H41">
        <v>0.78700000000000003</v>
      </c>
      <c r="I41">
        <v>0.58899999999999997</v>
      </c>
      <c r="J41">
        <v>0.76700000000000002</v>
      </c>
      <c r="K41">
        <v>0.58599999999999997</v>
      </c>
      <c r="L41">
        <v>0.747</v>
      </c>
      <c r="M41">
        <v>0.57299999999999995</v>
      </c>
    </row>
    <row r="42" spans="1:13" x14ac:dyDescent="0.2">
      <c r="A42">
        <v>41</v>
      </c>
      <c r="B42">
        <v>0.85299999999999998</v>
      </c>
      <c r="C42">
        <v>0.58899999999999997</v>
      </c>
      <c r="D42">
        <v>0.82</v>
      </c>
      <c r="E42">
        <v>0.59399999999999997</v>
      </c>
      <c r="F42">
        <v>0.82599999999999996</v>
      </c>
      <c r="G42">
        <v>0.59699999999999998</v>
      </c>
      <c r="H42">
        <v>0.79</v>
      </c>
      <c r="I42">
        <v>0.58899999999999997</v>
      </c>
      <c r="J42">
        <v>0.78800000000000003</v>
      </c>
      <c r="K42">
        <v>0.58499999999999996</v>
      </c>
      <c r="L42">
        <v>0.751</v>
      </c>
      <c r="M42">
        <v>0.57399999999999995</v>
      </c>
    </row>
    <row r="43" spans="1:13" x14ac:dyDescent="0.2">
      <c r="A43">
        <v>42</v>
      </c>
      <c r="B43">
        <v>0.83899999999999997</v>
      </c>
      <c r="C43">
        <v>0.59</v>
      </c>
      <c r="D43">
        <v>0.84</v>
      </c>
      <c r="E43">
        <v>0.58499999999999996</v>
      </c>
      <c r="F43">
        <v>0.78</v>
      </c>
      <c r="G43">
        <v>0.59399999999999997</v>
      </c>
      <c r="H43">
        <v>0.80200000000000005</v>
      </c>
      <c r="I43">
        <v>0.59</v>
      </c>
      <c r="J43">
        <v>0.78</v>
      </c>
      <c r="K43">
        <v>0.59199999999999997</v>
      </c>
      <c r="L43">
        <v>0.73199999999999998</v>
      </c>
      <c r="M43">
        <v>0.57399999999999995</v>
      </c>
    </row>
    <row r="44" spans="1:13" x14ac:dyDescent="0.2">
      <c r="A44">
        <v>43</v>
      </c>
      <c r="B44">
        <v>0.85699999999999998</v>
      </c>
      <c r="C44">
        <v>0.58099999999999996</v>
      </c>
      <c r="D44">
        <v>0.83799999999999997</v>
      </c>
      <c r="E44">
        <v>0.59199999999999997</v>
      </c>
      <c r="F44">
        <v>0.80800000000000005</v>
      </c>
      <c r="G44">
        <v>0.59599999999999997</v>
      </c>
      <c r="H44">
        <v>0.78600000000000003</v>
      </c>
      <c r="I44">
        <v>0.59099999999999997</v>
      </c>
      <c r="J44">
        <v>0.77200000000000002</v>
      </c>
      <c r="K44">
        <v>0.58799999999999997</v>
      </c>
      <c r="L44">
        <v>0.74399999999999999</v>
      </c>
      <c r="M44">
        <v>0.57599999999999996</v>
      </c>
    </row>
    <row r="45" spans="1:13" x14ac:dyDescent="0.2">
      <c r="A45">
        <v>44</v>
      </c>
      <c r="B45">
        <v>0.86399999999999999</v>
      </c>
      <c r="C45">
        <v>0.58799999999999997</v>
      </c>
      <c r="D45">
        <v>0.82699999999999996</v>
      </c>
      <c r="E45">
        <v>0.59099999999999997</v>
      </c>
      <c r="F45">
        <v>0.79500000000000004</v>
      </c>
      <c r="G45">
        <v>0.6</v>
      </c>
      <c r="H45">
        <v>0.8</v>
      </c>
      <c r="I45">
        <v>0.59099999999999997</v>
      </c>
      <c r="J45">
        <v>0.78500000000000003</v>
      </c>
      <c r="K45">
        <v>0.58699999999999997</v>
      </c>
      <c r="L45">
        <v>0.74</v>
      </c>
      <c r="M45">
        <v>0.57299999999999995</v>
      </c>
    </row>
    <row r="46" spans="1:13" x14ac:dyDescent="0.2">
      <c r="A46">
        <v>45</v>
      </c>
      <c r="B46">
        <v>0.86499999999999999</v>
      </c>
      <c r="C46">
        <v>0.59499999999999997</v>
      </c>
      <c r="D46">
        <v>0.81599999999999995</v>
      </c>
      <c r="E46">
        <v>0.59299999999999997</v>
      </c>
      <c r="F46">
        <v>0.81699999999999995</v>
      </c>
      <c r="G46">
        <v>0.59599999999999997</v>
      </c>
      <c r="H46">
        <v>0.79200000000000004</v>
      </c>
      <c r="I46">
        <v>0.58899999999999997</v>
      </c>
      <c r="J46">
        <v>0.75700000000000001</v>
      </c>
      <c r="K46">
        <v>0.58899999999999997</v>
      </c>
      <c r="L46">
        <v>0.74099999999999999</v>
      </c>
      <c r="M46">
        <v>0.57799999999999996</v>
      </c>
    </row>
    <row r="47" spans="1:13" x14ac:dyDescent="0.2">
      <c r="A47">
        <v>46</v>
      </c>
      <c r="B47">
        <v>0.85699999999999998</v>
      </c>
      <c r="C47">
        <v>0.58899999999999997</v>
      </c>
      <c r="D47">
        <v>0.82499999999999996</v>
      </c>
      <c r="E47">
        <v>0.59799999999999998</v>
      </c>
      <c r="F47">
        <v>0.81599999999999995</v>
      </c>
      <c r="G47">
        <v>0.60099999999999998</v>
      </c>
      <c r="H47">
        <v>0.80200000000000005</v>
      </c>
      <c r="I47">
        <v>0.59099999999999997</v>
      </c>
      <c r="J47">
        <v>0.79100000000000004</v>
      </c>
      <c r="K47">
        <v>0.58499999999999996</v>
      </c>
      <c r="L47">
        <v>0.73899999999999999</v>
      </c>
      <c r="M47">
        <v>0.57699999999999996</v>
      </c>
    </row>
    <row r="48" spans="1:13" x14ac:dyDescent="0.2">
      <c r="A48">
        <v>47</v>
      </c>
      <c r="B48">
        <v>0.85599999999999998</v>
      </c>
      <c r="C48">
        <v>0.59099999999999997</v>
      </c>
      <c r="D48">
        <v>0.84299999999999997</v>
      </c>
      <c r="E48">
        <v>0.59199999999999997</v>
      </c>
      <c r="F48">
        <v>0.83299999999999996</v>
      </c>
      <c r="G48">
        <v>0.59699999999999998</v>
      </c>
      <c r="H48">
        <v>0.79800000000000004</v>
      </c>
      <c r="I48">
        <v>0.59099999999999997</v>
      </c>
      <c r="J48">
        <v>0.77500000000000002</v>
      </c>
      <c r="K48">
        <v>0.58399999999999996</v>
      </c>
      <c r="L48">
        <v>0.76100000000000001</v>
      </c>
      <c r="M48">
        <v>0.57699999999999996</v>
      </c>
    </row>
    <row r="49" spans="1:13" x14ac:dyDescent="0.2">
      <c r="A49">
        <v>48</v>
      </c>
      <c r="B49">
        <v>0.85599999999999998</v>
      </c>
      <c r="C49">
        <v>0.58899999999999997</v>
      </c>
      <c r="D49">
        <v>0.85</v>
      </c>
      <c r="E49">
        <v>0.59299999999999997</v>
      </c>
      <c r="F49">
        <v>0.82299999999999995</v>
      </c>
      <c r="G49">
        <v>0.59899999999999998</v>
      </c>
      <c r="H49">
        <v>0.81599999999999995</v>
      </c>
      <c r="I49">
        <v>0.59599999999999997</v>
      </c>
      <c r="J49">
        <v>0.76800000000000002</v>
      </c>
      <c r="K49">
        <v>0.58799999999999997</v>
      </c>
      <c r="L49">
        <v>0.752</v>
      </c>
      <c r="M49">
        <v>0.57599999999999996</v>
      </c>
    </row>
    <row r="50" spans="1:13" x14ac:dyDescent="0.2">
      <c r="A50">
        <v>49</v>
      </c>
      <c r="B50">
        <v>0.85899999999999999</v>
      </c>
      <c r="C50">
        <v>0.59</v>
      </c>
      <c r="D50">
        <v>0.85599999999999998</v>
      </c>
      <c r="E50">
        <v>0.58899999999999997</v>
      </c>
      <c r="F50">
        <v>0.83</v>
      </c>
      <c r="G50">
        <v>0.6</v>
      </c>
      <c r="H50">
        <v>0.78</v>
      </c>
      <c r="I50">
        <v>0.59499999999999997</v>
      </c>
      <c r="J50">
        <v>0.79500000000000004</v>
      </c>
      <c r="K50">
        <v>0.59199999999999997</v>
      </c>
      <c r="L50">
        <v>0.77800000000000002</v>
      </c>
      <c r="M50">
        <v>0.57399999999999995</v>
      </c>
    </row>
    <row r="51" spans="1:13" x14ac:dyDescent="0.2">
      <c r="A51">
        <v>50</v>
      </c>
      <c r="B51">
        <v>0.85399999999999998</v>
      </c>
      <c r="C51">
        <v>0.59</v>
      </c>
      <c r="D51">
        <v>0.85199999999999998</v>
      </c>
      <c r="E51">
        <v>0.59</v>
      </c>
      <c r="F51">
        <v>0.82499999999999996</v>
      </c>
      <c r="G51">
        <v>0.6</v>
      </c>
      <c r="H51">
        <v>0.79700000000000004</v>
      </c>
      <c r="I51">
        <v>0.59</v>
      </c>
      <c r="J51">
        <v>0.80900000000000005</v>
      </c>
      <c r="K51">
        <v>0.59199999999999997</v>
      </c>
      <c r="L51">
        <v>0.74</v>
      </c>
      <c r="M51">
        <v>0.57499999999999996</v>
      </c>
    </row>
    <row r="52" spans="1:13" x14ac:dyDescent="0.2">
      <c r="A52">
        <v>51</v>
      </c>
      <c r="B52">
        <v>0.86499999999999999</v>
      </c>
      <c r="C52">
        <v>0.58499999999999996</v>
      </c>
      <c r="D52">
        <v>0.85499999999999998</v>
      </c>
      <c r="E52">
        <v>0.59099999999999997</v>
      </c>
      <c r="F52">
        <v>0.81200000000000006</v>
      </c>
      <c r="G52">
        <v>0.60299999999999998</v>
      </c>
      <c r="H52">
        <v>0.78700000000000003</v>
      </c>
      <c r="I52">
        <v>0.59299999999999997</v>
      </c>
      <c r="J52">
        <v>0.77900000000000003</v>
      </c>
      <c r="K52">
        <v>0.59</v>
      </c>
      <c r="L52">
        <v>0.76200000000000001</v>
      </c>
      <c r="M52">
        <v>0.57399999999999995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2019-02-18T20:08:30Z</dcterms:created>
  <dcterms:modified xsi:type="dcterms:W3CDTF">2019-02-19T02:39:25Z</dcterms:modified>
</cp:coreProperties>
</file>